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35" yWindow="-90" windowWidth="23715" windowHeight="11205"/>
  </bookViews>
  <sheets>
    <sheet name="KNG006-acc-fil" sheetId="1" r:id="rId1"/>
  </sheets>
  <calcPr calcId="0"/>
</workbook>
</file>

<file path=xl/sharedStrings.xml><?xml version="1.0" encoding="utf-8"?>
<sst xmlns="http://schemas.openxmlformats.org/spreadsheetml/2006/main" count="23" uniqueCount="23">
  <si>
    <t xml:space="preserve"> time(s)</t>
  </si>
  <si>
    <t xml:space="preserve">NS                  </t>
  </si>
  <si>
    <t xml:space="preserve">EW                  </t>
  </si>
  <si>
    <t xml:space="preserve">UD                  </t>
  </si>
  <si>
    <t>時刻</t>
  </si>
  <si>
    <t>Origin Time       2005/07/23 16:35:00</t>
  </si>
  <si>
    <t>Lat.              35.582</t>
  </si>
  <si>
    <t>Long.             140.138</t>
  </si>
  <si>
    <t>Depth. (km)       73</t>
  </si>
  <si>
    <t>Mag.              6.0</t>
  </si>
  <si>
    <t>Station Code      KNG006</t>
  </si>
  <si>
    <t>Station Lat.      35.4544</t>
  </si>
  <si>
    <t>Station Long.     139.5387</t>
  </si>
  <si>
    <t>Station Height(m) 60</t>
  </si>
  <si>
    <t>Record Time       2005/07/23 16:35:10</t>
  </si>
  <si>
    <t>Sampling Freq(Hz) 100Hz</t>
  </si>
  <si>
    <t>Duration Time(s)  122</t>
  </si>
  <si>
    <t>Dir.              N-S</t>
  </si>
  <si>
    <t>Scale Factor      3920(gal)/6182761</t>
  </si>
  <si>
    <t>Max. Acc. (gal)   50.003</t>
  </si>
  <si>
    <t>Last Correction   2005/07/23 16:34:55</t>
  </si>
  <si>
    <t>発震時間</t>
  </si>
  <si>
    <t>発震時間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</si>
</sst>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21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'KNG006-acc-fil'!$B$1</c:f>
              <c:strCache>
                <c:ptCount val="1"/>
                <c:pt idx="0">
                  <c:v>NS                  </c:v>
                </c:pt>
              </c:strCache>
            </c:strRef>
          </c:tx>
          <c:marker>
            <c:symbol val="none"/>
          </c:marker>
          <c:xVal>
            <c:numRef>
              <c:f>'KNG006-acc-fil'!$A$2:$A$8193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'KNG006-acc-fil'!$B$2:$B$8193</c:f>
              <c:numCache>
                <c:formatCode>General</c:formatCode>
                <c:ptCount val="8192"/>
                <c:pt idx="0">
                  <c:v>-2.2599999999999999E-2</c:v>
                </c:pt>
                <c:pt idx="1">
                  <c:v>-2.06E-2</c:v>
                </c:pt>
                <c:pt idx="2">
                  <c:v>-1.18E-2</c:v>
                </c:pt>
                <c:pt idx="3">
                  <c:v>2.2000000000000001E-3</c:v>
                </c:pt>
                <c:pt idx="4">
                  <c:v>1.78E-2</c:v>
                </c:pt>
                <c:pt idx="5">
                  <c:v>3.0700000000000002E-2</c:v>
                </c:pt>
                <c:pt idx="6">
                  <c:v>3.73E-2</c:v>
                </c:pt>
                <c:pt idx="7">
                  <c:v>3.5799999999999998E-2</c:v>
                </c:pt>
                <c:pt idx="8">
                  <c:v>2.69E-2</c:v>
                </c:pt>
                <c:pt idx="9">
                  <c:v>1.35E-2</c:v>
                </c:pt>
                <c:pt idx="10">
                  <c:v>-5.9999999999999995E-4</c:v>
                </c:pt>
                <c:pt idx="11">
                  <c:v>-1.2200000000000001E-2</c:v>
                </c:pt>
                <c:pt idx="12">
                  <c:v>-1.9400000000000001E-2</c:v>
                </c:pt>
                <c:pt idx="13">
                  <c:v>-2.1999999999999999E-2</c:v>
                </c:pt>
                <c:pt idx="14">
                  <c:v>-2.12E-2</c:v>
                </c:pt>
                <c:pt idx="15">
                  <c:v>-1.8599999999999998E-2</c:v>
                </c:pt>
                <c:pt idx="16">
                  <c:v>-1.5699999999999999E-2</c:v>
                </c:pt>
                <c:pt idx="17">
                  <c:v>-1.3100000000000001E-2</c:v>
                </c:pt>
                <c:pt idx="18">
                  <c:v>-1.11E-2</c:v>
                </c:pt>
                <c:pt idx="19">
                  <c:v>-9.4000000000000004E-3</c:v>
                </c:pt>
                <c:pt idx="20">
                  <c:v>-7.7999999999999996E-3</c:v>
                </c:pt>
                <c:pt idx="21">
                  <c:v>-6.3E-3</c:v>
                </c:pt>
                <c:pt idx="22">
                  <c:v>-4.7999999999999996E-3</c:v>
                </c:pt>
                <c:pt idx="23">
                  <c:v>-3.3999999999999998E-3</c:v>
                </c:pt>
                <c:pt idx="24">
                  <c:v>-1.6999999999999999E-3</c:v>
                </c:pt>
                <c:pt idx="25">
                  <c:v>6.9999999999999999E-4</c:v>
                </c:pt>
                <c:pt idx="26">
                  <c:v>4.1000000000000003E-3</c:v>
                </c:pt>
                <c:pt idx="27">
                  <c:v>8.0999999999999996E-3</c:v>
                </c:pt>
                <c:pt idx="28">
                  <c:v>1.1599999999999999E-2</c:v>
                </c:pt>
                <c:pt idx="29">
                  <c:v>1.2999999999999999E-2</c:v>
                </c:pt>
                <c:pt idx="30">
                  <c:v>1.0999999999999999E-2</c:v>
                </c:pt>
                <c:pt idx="31">
                  <c:v>5.1999999999999998E-3</c:v>
                </c:pt>
                <c:pt idx="32">
                  <c:v>-3.3999999999999998E-3</c:v>
                </c:pt>
                <c:pt idx="33">
                  <c:v>-1.23E-2</c:v>
                </c:pt>
                <c:pt idx="34">
                  <c:v>-1.8499999999999999E-2</c:v>
                </c:pt>
                <c:pt idx="35">
                  <c:v>-1.9400000000000001E-2</c:v>
                </c:pt>
                <c:pt idx="36">
                  <c:v>-1.44E-2</c:v>
                </c:pt>
                <c:pt idx="37">
                  <c:v>-4.8999999999999998E-3</c:v>
                </c:pt>
                <c:pt idx="38">
                  <c:v>6.1999999999999998E-3</c:v>
                </c:pt>
                <c:pt idx="39">
                  <c:v>1.4800000000000001E-2</c:v>
                </c:pt>
                <c:pt idx="40">
                  <c:v>1.7899999999999999E-2</c:v>
                </c:pt>
                <c:pt idx="41">
                  <c:v>1.44E-2</c:v>
                </c:pt>
                <c:pt idx="42">
                  <c:v>5.5999999999999999E-3</c:v>
                </c:pt>
                <c:pt idx="43">
                  <c:v>-5.5999999999999999E-3</c:v>
                </c:pt>
                <c:pt idx="44">
                  <c:v>-1.54E-2</c:v>
                </c:pt>
                <c:pt idx="45">
                  <c:v>-2.07E-2</c:v>
                </c:pt>
                <c:pt idx="46">
                  <c:v>-2.0400000000000001E-2</c:v>
                </c:pt>
                <c:pt idx="47">
                  <c:v>-1.52E-2</c:v>
                </c:pt>
                <c:pt idx="48">
                  <c:v>-7.1000000000000004E-3</c:v>
                </c:pt>
                <c:pt idx="49">
                  <c:v>1E-3</c:v>
                </c:pt>
                <c:pt idx="50">
                  <c:v>7.1000000000000004E-3</c:v>
                </c:pt>
                <c:pt idx="51">
                  <c:v>1.01E-2</c:v>
                </c:pt>
                <c:pt idx="52">
                  <c:v>9.9000000000000008E-3</c:v>
                </c:pt>
                <c:pt idx="53">
                  <c:v>7.1999999999999998E-3</c:v>
                </c:pt>
                <c:pt idx="54">
                  <c:v>3.0000000000000001E-3</c:v>
                </c:pt>
                <c:pt idx="55">
                  <c:v>-2E-3</c:v>
                </c:pt>
                <c:pt idx="56">
                  <c:v>-7.3000000000000001E-3</c:v>
                </c:pt>
                <c:pt idx="57">
                  <c:v>-1.23E-2</c:v>
                </c:pt>
                <c:pt idx="58">
                  <c:v>-1.61E-2</c:v>
                </c:pt>
                <c:pt idx="59">
                  <c:v>-1.7500000000000002E-2</c:v>
                </c:pt>
                <c:pt idx="60">
                  <c:v>-1.5599999999999999E-2</c:v>
                </c:pt>
                <c:pt idx="61">
                  <c:v>-9.9000000000000008E-3</c:v>
                </c:pt>
                <c:pt idx="62">
                  <c:v>-1.2999999999999999E-3</c:v>
                </c:pt>
                <c:pt idx="63">
                  <c:v>7.9000000000000008E-3</c:v>
                </c:pt>
                <c:pt idx="64">
                  <c:v>1.47E-2</c:v>
                </c:pt>
                <c:pt idx="65">
                  <c:v>1.6500000000000001E-2</c:v>
                </c:pt>
                <c:pt idx="66">
                  <c:v>1.18E-2</c:v>
                </c:pt>
                <c:pt idx="67">
                  <c:v>1.5E-3</c:v>
                </c:pt>
                <c:pt idx="68">
                  <c:v>-1.1599999999999999E-2</c:v>
                </c:pt>
                <c:pt idx="69">
                  <c:v>-2.3400000000000001E-2</c:v>
                </c:pt>
                <c:pt idx="70">
                  <c:v>-2.9899999999999999E-2</c:v>
                </c:pt>
                <c:pt idx="71">
                  <c:v>-2.8799999999999999E-2</c:v>
                </c:pt>
                <c:pt idx="72">
                  <c:v>-2.01E-2</c:v>
                </c:pt>
                <c:pt idx="73">
                  <c:v>-6.4000000000000003E-3</c:v>
                </c:pt>
                <c:pt idx="74">
                  <c:v>8.2000000000000007E-3</c:v>
                </c:pt>
                <c:pt idx="75">
                  <c:v>1.9699999999999999E-2</c:v>
                </c:pt>
                <c:pt idx="76">
                  <c:v>2.5399999999999999E-2</c:v>
                </c:pt>
                <c:pt idx="77">
                  <c:v>2.47E-2</c:v>
                </c:pt>
                <c:pt idx="78">
                  <c:v>1.9300000000000001E-2</c:v>
                </c:pt>
                <c:pt idx="79">
                  <c:v>1.23E-2</c:v>
                </c:pt>
                <c:pt idx="80">
                  <c:v>6.7000000000000002E-3</c:v>
                </c:pt>
                <c:pt idx="81">
                  <c:v>4.1999999999999997E-3</c:v>
                </c:pt>
                <c:pt idx="82">
                  <c:v>5.0000000000000001E-3</c:v>
                </c:pt>
                <c:pt idx="83">
                  <c:v>7.1999999999999998E-3</c:v>
                </c:pt>
                <c:pt idx="84">
                  <c:v>8.6E-3</c:v>
                </c:pt>
                <c:pt idx="85">
                  <c:v>6.8999999999999999E-3</c:v>
                </c:pt>
                <c:pt idx="86">
                  <c:v>1.1999999999999999E-3</c:v>
                </c:pt>
                <c:pt idx="87">
                  <c:v>-8.0000000000000002E-3</c:v>
                </c:pt>
                <c:pt idx="88">
                  <c:v>-1.89E-2</c:v>
                </c:pt>
                <c:pt idx="89">
                  <c:v>-2.92E-2</c:v>
                </c:pt>
                <c:pt idx="90">
                  <c:v>-3.6700000000000003E-2</c:v>
                </c:pt>
                <c:pt idx="91">
                  <c:v>-4.0099999999999997E-2</c:v>
                </c:pt>
                <c:pt idx="92">
                  <c:v>-3.9100000000000003E-2</c:v>
                </c:pt>
                <c:pt idx="93">
                  <c:v>-3.4000000000000002E-2</c:v>
                </c:pt>
                <c:pt idx="94">
                  <c:v>-2.58E-2</c:v>
                </c:pt>
                <c:pt idx="95">
                  <c:v>-1.5299999999999999E-2</c:v>
                </c:pt>
                <c:pt idx="96">
                  <c:v>-3.5000000000000001E-3</c:v>
                </c:pt>
                <c:pt idx="97">
                  <c:v>8.8000000000000005E-3</c:v>
                </c:pt>
                <c:pt idx="98">
                  <c:v>2.01E-2</c:v>
                </c:pt>
                <c:pt idx="99">
                  <c:v>2.9100000000000001E-2</c:v>
                </c:pt>
                <c:pt idx="100">
                  <c:v>3.4000000000000002E-2</c:v>
                </c:pt>
                <c:pt idx="101">
                  <c:v>3.3700000000000001E-2</c:v>
                </c:pt>
                <c:pt idx="102">
                  <c:v>2.81E-2</c:v>
                </c:pt>
                <c:pt idx="103">
                  <c:v>1.83E-2</c:v>
                </c:pt>
                <c:pt idx="104">
                  <c:v>6.7000000000000002E-3</c:v>
                </c:pt>
                <c:pt idx="105">
                  <c:v>-3.8999999999999998E-3</c:v>
                </c:pt>
                <c:pt idx="106">
                  <c:v>-1.11E-2</c:v>
                </c:pt>
                <c:pt idx="107">
                  <c:v>-1.38E-2</c:v>
                </c:pt>
                <c:pt idx="108">
                  <c:v>-1.23E-2</c:v>
                </c:pt>
                <c:pt idx="109">
                  <c:v>-8.6999999999999994E-3</c:v>
                </c:pt>
                <c:pt idx="110">
                  <c:v>-5.4999999999999997E-3</c:v>
                </c:pt>
                <c:pt idx="111">
                  <c:v>-4.7999999999999996E-3</c:v>
                </c:pt>
                <c:pt idx="112">
                  <c:v>-7.3000000000000001E-3</c:v>
                </c:pt>
                <c:pt idx="113">
                  <c:v>-1.2E-2</c:v>
                </c:pt>
                <c:pt idx="114">
                  <c:v>-1.67E-2</c:v>
                </c:pt>
                <c:pt idx="115">
                  <c:v>-1.8800000000000001E-2</c:v>
                </c:pt>
                <c:pt idx="116">
                  <c:v>-1.6299999999999999E-2</c:v>
                </c:pt>
                <c:pt idx="117">
                  <c:v>-8.8999999999999999E-3</c:v>
                </c:pt>
                <c:pt idx="118">
                  <c:v>1.8E-3</c:v>
                </c:pt>
                <c:pt idx="119">
                  <c:v>1.3299999999999999E-2</c:v>
                </c:pt>
                <c:pt idx="120">
                  <c:v>2.23E-2</c:v>
                </c:pt>
                <c:pt idx="121">
                  <c:v>2.6499999999999999E-2</c:v>
                </c:pt>
                <c:pt idx="122">
                  <c:v>2.5100000000000001E-2</c:v>
                </c:pt>
                <c:pt idx="123">
                  <c:v>1.8700000000000001E-2</c:v>
                </c:pt>
                <c:pt idx="124">
                  <c:v>9.4000000000000004E-3</c:v>
                </c:pt>
                <c:pt idx="125">
                  <c:v>-5.0000000000000001E-4</c:v>
                </c:pt>
                <c:pt idx="126">
                  <c:v>-8.6E-3</c:v>
                </c:pt>
                <c:pt idx="127">
                  <c:v>-1.37E-2</c:v>
                </c:pt>
                <c:pt idx="128">
                  <c:v>-1.5599999999999999E-2</c:v>
                </c:pt>
                <c:pt idx="129">
                  <c:v>-1.47E-2</c:v>
                </c:pt>
                <c:pt idx="130">
                  <c:v>-1.23E-2</c:v>
                </c:pt>
                <c:pt idx="131">
                  <c:v>-9.7999999999999997E-3</c:v>
                </c:pt>
                <c:pt idx="132">
                  <c:v>-8.3999999999999995E-3</c:v>
                </c:pt>
                <c:pt idx="133">
                  <c:v>-8.6999999999999994E-3</c:v>
                </c:pt>
                <c:pt idx="134">
                  <c:v>-1.09E-2</c:v>
                </c:pt>
                <c:pt idx="135">
                  <c:v>-1.4200000000000001E-2</c:v>
                </c:pt>
                <c:pt idx="136">
                  <c:v>-1.7399999999999999E-2</c:v>
                </c:pt>
                <c:pt idx="137">
                  <c:v>-1.8700000000000001E-2</c:v>
                </c:pt>
                <c:pt idx="138">
                  <c:v>-1.6500000000000001E-2</c:v>
                </c:pt>
                <c:pt idx="139">
                  <c:v>-1.0200000000000001E-2</c:v>
                </c:pt>
                <c:pt idx="140">
                  <c:v>0</c:v>
                </c:pt>
                <c:pt idx="141">
                  <c:v>1.21E-2</c:v>
                </c:pt>
                <c:pt idx="142">
                  <c:v>2.3099999999999999E-2</c:v>
                </c:pt>
                <c:pt idx="143">
                  <c:v>0.03</c:v>
                </c:pt>
                <c:pt idx="144">
                  <c:v>3.0200000000000001E-2</c:v>
                </c:pt>
                <c:pt idx="145">
                  <c:v>2.3199999999999998E-2</c:v>
                </c:pt>
                <c:pt idx="146">
                  <c:v>1.04E-2</c:v>
                </c:pt>
                <c:pt idx="147">
                  <c:v>-4.7000000000000002E-3</c:v>
                </c:pt>
                <c:pt idx="148">
                  <c:v>-1.8200000000000001E-2</c:v>
                </c:pt>
                <c:pt idx="149">
                  <c:v>-2.6700000000000002E-2</c:v>
                </c:pt>
                <c:pt idx="150">
                  <c:v>-2.8400000000000002E-2</c:v>
                </c:pt>
                <c:pt idx="151">
                  <c:v>-2.3699999999999999E-2</c:v>
                </c:pt>
                <c:pt idx="152">
                  <c:v>-1.4800000000000001E-2</c:v>
                </c:pt>
                <c:pt idx="153">
                  <c:v>-4.7999999999999996E-3</c:v>
                </c:pt>
                <c:pt idx="154">
                  <c:v>3.8E-3</c:v>
                </c:pt>
                <c:pt idx="155">
                  <c:v>9.5999999999999992E-3</c:v>
                </c:pt>
                <c:pt idx="156">
                  <c:v>1.2500000000000001E-2</c:v>
                </c:pt>
                <c:pt idx="157">
                  <c:v>1.34E-2</c:v>
                </c:pt>
                <c:pt idx="158">
                  <c:v>1.34E-2</c:v>
                </c:pt>
                <c:pt idx="159">
                  <c:v>1.2999999999999999E-2</c:v>
                </c:pt>
                <c:pt idx="160">
                  <c:v>1.1599999999999999E-2</c:v>
                </c:pt>
                <c:pt idx="161">
                  <c:v>8.3999999999999995E-3</c:v>
                </c:pt>
                <c:pt idx="162">
                  <c:v>2.8E-3</c:v>
                </c:pt>
                <c:pt idx="163">
                  <c:v>-5.0000000000000001E-3</c:v>
                </c:pt>
                <c:pt idx="164">
                  <c:v>-1.34E-2</c:v>
                </c:pt>
                <c:pt idx="165">
                  <c:v>-2.0400000000000001E-2</c:v>
                </c:pt>
                <c:pt idx="166">
                  <c:v>-2.3699999999999999E-2</c:v>
                </c:pt>
                <c:pt idx="167">
                  <c:v>-2.24E-2</c:v>
                </c:pt>
                <c:pt idx="168">
                  <c:v>-1.7000000000000001E-2</c:v>
                </c:pt>
                <c:pt idx="169">
                  <c:v>-9.5999999999999992E-3</c:v>
                </c:pt>
                <c:pt idx="170">
                  <c:v>-3.2000000000000002E-3</c:v>
                </c:pt>
                <c:pt idx="171">
                  <c:v>1E-4</c:v>
                </c:pt>
                <c:pt idx="172">
                  <c:v>-5.9999999999999995E-4</c:v>
                </c:pt>
                <c:pt idx="173">
                  <c:v>-4.1999999999999997E-3</c:v>
                </c:pt>
                <c:pt idx="174">
                  <c:v>-8.2000000000000007E-3</c:v>
                </c:pt>
                <c:pt idx="175">
                  <c:v>-0.01</c:v>
                </c:pt>
                <c:pt idx="176">
                  <c:v>-7.6E-3</c:v>
                </c:pt>
                <c:pt idx="177">
                  <c:v>-1.1000000000000001E-3</c:v>
                </c:pt>
                <c:pt idx="178">
                  <c:v>8.0000000000000002E-3</c:v>
                </c:pt>
                <c:pt idx="179">
                  <c:v>1.6899999999999998E-2</c:v>
                </c:pt>
                <c:pt idx="180">
                  <c:v>2.2700000000000001E-2</c:v>
                </c:pt>
                <c:pt idx="181">
                  <c:v>2.3800000000000002E-2</c:v>
                </c:pt>
                <c:pt idx="182">
                  <c:v>2.01E-2</c:v>
                </c:pt>
                <c:pt idx="183">
                  <c:v>1.3100000000000001E-2</c:v>
                </c:pt>
                <c:pt idx="184">
                  <c:v>4.8999999999999998E-3</c:v>
                </c:pt>
                <c:pt idx="185">
                  <c:v>-2.3999999999999998E-3</c:v>
                </c:pt>
                <c:pt idx="186">
                  <c:v>-7.7999999999999996E-3</c:v>
                </c:pt>
                <c:pt idx="187">
                  <c:v>-1.12E-2</c:v>
                </c:pt>
                <c:pt idx="188">
                  <c:v>-1.3599999999999999E-2</c:v>
                </c:pt>
                <c:pt idx="189">
                  <c:v>-1.5800000000000002E-2</c:v>
                </c:pt>
                <c:pt idx="190">
                  <c:v>-1.8200000000000001E-2</c:v>
                </c:pt>
                <c:pt idx="191">
                  <c:v>-2.0400000000000001E-2</c:v>
                </c:pt>
                <c:pt idx="192">
                  <c:v>-2.1499999999999998E-2</c:v>
                </c:pt>
                <c:pt idx="193">
                  <c:v>-2.0400000000000001E-2</c:v>
                </c:pt>
                <c:pt idx="194">
                  <c:v>-1.66E-2</c:v>
                </c:pt>
                <c:pt idx="195">
                  <c:v>-1.06E-2</c:v>
                </c:pt>
                <c:pt idx="196">
                  <c:v>-3.5999999999999999E-3</c:v>
                </c:pt>
                <c:pt idx="197">
                  <c:v>2.7000000000000001E-3</c:v>
                </c:pt>
                <c:pt idx="198">
                  <c:v>7.1000000000000004E-3</c:v>
                </c:pt>
                <c:pt idx="199">
                  <c:v>9.1000000000000004E-3</c:v>
                </c:pt>
                <c:pt idx="200">
                  <c:v>9.1999999999999998E-3</c:v>
                </c:pt>
                <c:pt idx="201">
                  <c:v>8.5000000000000006E-3</c:v>
                </c:pt>
                <c:pt idx="202">
                  <c:v>8.2000000000000007E-3</c:v>
                </c:pt>
                <c:pt idx="203">
                  <c:v>9.1000000000000004E-3</c:v>
                </c:pt>
                <c:pt idx="204">
                  <c:v>1.09E-2</c:v>
                </c:pt>
                <c:pt idx="205">
                  <c:v>1.24E-2</c:v>
                </c:pt>
                <c:pt idx="206">
                  <c:v>1.23E-2</c:v>
                </c:pt>
                <c:pt idx="207">
                  <c:v>9.4999999999999998E-3</c:v>
                </c:pt>
                <c:pt idx="208">
                  <c:v>3.8999999999999998E-3</c:v>
                </c:pt>
                <c:pt idx="209">
                  <c:v>-3.3999999999999998E-3</c:v>
                </c:pt>
                <c:pt idx="210">
                  <c:v>-1.0800000000000001E-2</c:v>
                </c:pt>
                <c:pt idx="211">
                  <c:v>-1.6400000000000001E-2</c:v>
                </c:pt>
                <c:pt idx="212">
                  <c:v>-1.9E-2</c:v>
                </c:pt>
                <c:pt idx="213">
                  <c:v>-1.8499999999999999E-2</c:v>
                </c:pt>
                <c:pt idx="214">
                  <c:v>-1.5800000000000002E-2</c:v>
                </c:pt>
                <c:pt idx="215">
                  <c:v>-1.24E-2</c:v>
                </c:pt>
                <c:pt idx="216">
                  <c:v>-9.4999999999999998E-3</c:v>
                </c:pt>
                <c:pt idx="217">
                  <c:v>-7.7000000000000002E-3</c:v>
                </c:pt>
                <c:pt idx="218">
                  <c:v>-6.6E-3</c:v>
                </c:pt>
                <c:pt idx="219">
                  <c:v>-5.3E-3</c:v>
                </c:pt>
                <c:pt idx="220">
                  <c:v>-2.7000000000000001E-3</c:v>
                </c:pt>
                <c:pt idx="221">
                  <c:v>1.6000000000000001E-3</c:v>
                </c:pt>
                <c:pt idx="222">
                  <c:v>6.6E-3</c:v>
                </c:pt>
                <c:pt idx="223">
                  <c:v>1.09E-2</c:v>
                </c:pt>
                <c:pt idx="224">
                  <c:v>1.2500000000000001E-2</c:v>
                </c:pt>
                <c:pt idx="225">
                  <c:v>1.0500000000000001E-2</c:v>
                </c:pt>
                <c:pt idx="226">
                  <c:v>5.1000000000000004E-3</c:v>
                </c:pt>
                <c:pt idx="227">
                  <c:v>-1.9E-3</c:v>
                </c:pt>
                <c:pt idx="228">
                  <c:v>-7.7999999999999996E-3</c:v>
                </c:pt>
                <c:pt idx="229">
                  <c:v>-1.0200000000000001E-2</c:v>
                </c:pt>
                <c:pt idx="230">
                  <c:v>-8.2000000000000007E-3</c:v>
                </c:pt>
                <c:pt idx="231">
                  <c:v>-2.5000000000000001E-3</c:v>
                </c:pt>
                <c:pt idx="232">
                  <c:v>4.1000000000000003E-3</c:v>
                </c:pt>
                <c:pt idx="233">
                  <c:v>8.3999999999999995E-3</c:v>
                </c:pt>
                <c:pt idx="234">
                  <c:v>8.0999999999999996E-3</c:v>
                </c:pt>
                <c:pt idx="235">
                  <c:v>2.5000000000000001E-3</c:v>
                </c:pt>
                <c:pt idx="236">
                  <c:v>-6.6E-3</c:v>
                </c:pt>
                <c:pt idx="237">
                  <c:v>-1.5900000000000001E-2</c:v>
                </c:pt>
                <c:pt idx="238">
                  <c:v>-2.18E-2</c:v>
                </c:pt>
                <c:pt idx="239">
                  <c:v>-2.1999999999999999E-2</c:v>
                </c:pt>
                <c:pt idx="240">
                  <c:v>-1.66E-2</c:v>
                </c:pt>
                <c:pt idx="241">
                  <c:v>-7.6E-3</c:v>
                </c:pt>
                <c:pt idx="242">
                  <c:v>1.6999999999999999E-3</c:v>
                </c:pt>
                <c:pt idx="243">
                  <c:v>8.0000000000000002E-3</c:v>
                </c:pt>
                <c:pt idx="244">
                  <c:v>0.01</c:v>
                </c:pt>
                <c:pt idx="245">
                  <c:v>8.3999999999999995E-3</c:v>
                </c:pt>
                <c:pt idx="246">
                  <c:v>5.4000000000000003E-3</c:v>
                </c:pt>
                <c:pt idx="247">
                  <c:v>3.5999999999999999E-3</c:v>
                </c:pt>
                <c:pt idx="248">
                  <c:v>4.5999999999999999E-3</c:v>
                </c:pt>
                <c:pt idx="249">
                  <c:v>7.7999999999999996E-3</c:v>
                </c:pt>
                <c:pt idx="250">
                  <c:v>1.09E-2</c:v>
                </c:pt>
                <c:pt idx="251">
                  <c:v>1.0999999999999999E-2</c:v>
                </c:pt>
                <c:pt idx="252">
                  <c:v>6.1999999999999998E-3</c:v>
                </c:pt>
                <c:pt idx="253">
                  <c:v>-3.7000000000000002E-3</c:v>
                </c:pt>
                <c:pt idx="254">
                  <c:v>-1.5900000000000001E-2</c:v>
                </c:pt>
                <c:pt idx="255">
                  <c:v>-2.6499999999999999E-2</c:v>
                </c:pt>
                <c:pt idx="256">
                  <c:v>-3.1399999999999997E-2</c:v>
                </c:pt>
                <c:pt idx="257">
                  <c:v>-2.8400000000000002E-2</c:v>
                </c:pt>
                <c:pt idx="258">
                  <c:v>-1.8200000000000001E-2</c:v>
                </c:pt>
                <c:pt idx="259">
                  <c:v>-4.1000000000000003E-3</c:v>
                </c:pt>
                <c:pt idx="260">
                  <c:v>9.2999999999999992E-3</c:v>
                </c:pt>
                <c:pt idx="261">
                  <c:v>1.77E-2</c:v>
                </c:pt>
                <c:pt idx="262">
                  <c:v>1.9E-2</c:v>
                </c:pt>
                <c:pt idx="263">
                  <c:v>1.38E-2</c:v>
                </c:pt>
                <c:pt idx="264">
                  <c:v>5.1999999999999998E-3</c:v>
                </c:pt>
                <c:pt idx="265">
                  <c:v>-2.5999999999999999E-3</c:v>
                </c:pt>
                <c:pt idx="266">
                  <c:v>-6.4999999999999997E-3</c:v>
                </c:pt>
                <c:pt idx="267">
                  <c:v>-4.8999999999999998E-3</c:v>
                </c:pt>
                <c:pt idx="268">
                  <c:v>1.1999999999999999E-3</c:v>
                </c:pt>
                <c:pt idx="269">
                  <c:v>9.1000000000000004E-3</c:v>
                </c:pt>
                <c:pt idx="270">
                  <c:v>1.5699999999999999E-2</c:v>
                </c:pt>
                <c:pt idx="271">
                  <c:v>1.84E-2</c:v>
                </c:pt>
                <c:pt idx="272">
                  <c:v>1.6299999999999999E-2</c:v>
                </c:pt>
                <c:pt idx="273">
                  <c:v>1.01E-2</c:v>
                </c:pt>
                <c:pt idx="274">
                  <c:v>1.5E-3</c:v>
                </c:pt>
                <c:pt idx="275">
                  <c:v>-7.1999999999999998E-3</c:v>
                </c:pt>
                <c:pt idx="276">
                  <c:v>-1.44E-2</c:v>
                </c:pt>
                <c:pt idx="277">
                  <c:v>-1.8700000000000001E-2</c:v>
                </c:pt>
                <c:pt idx="278">
                  <c:v>-1.9900000000000001E-2</c:v>
                </c:pt>
                <c:pt idx="279">
                  <c:v>-1.8100000000000002E-2</c:v>
                </c:pt>
                <c:pt idx="280">
                  <c:v>-1.3899999999999999E-2</c:v>
                </c:pt>
                <c:pt idx="281">
                  <c:v>-8.2000000000000007E-3</c:v>
                </c:pt>
                <c:pt idx="282">
                  <c:v>-2.2000000000000001E-3</c:v>
                </c:pt>
                <c:pt idx="283">
                  <c:v>2.8E-3</c:v>
                </c:pt>
                <c:pt idx="284">
                  <c:v>5.4000000000000003E-3</c:v>
                </c:pt>
                <c:pt idx="285">
                  <c:v>5.0000000000000001E-3</c:v>
                </c:pt>
                <c:pt idx="286">
                  <c:v>1.6000000000000001E-3</c:v>
                </c:pt>
                <c:pt idx="287">
                  <c:v>-3.5000000000000001E-3</c:v>
                </c:pt>
                <c:pt idx="288">
                  <c:v>-8.3000000000000001E-3</c:v>
                </c:pt>
                <c:pt idx="289">
                  <c:v>-1.0999999999999999E-2</c:v>
                </c:pt>
                <c:pt idx="290">
                  <c:v>-1.03E-2</c:v>
                </c:pt>
                <c:pt idx="291">
                  <c:v>-6.4999999999999997E-3</c:v>
                </c:pt>
                <c:pt idx="292">
                  <c:v>-1.1999999999999999E-3</c:v>
                </c:pt>
                <c:pt idx="293">
                  <c:v>3.2000000000000002E-3</c:v>
                </c:pt>
                <c:pt idx="294">
                  <c:v>4.4999999999999997E-3</c:v>
                </c:pt>
                <c:pt idx="295">
                  <c:v>2E-3</c:v>
                </c:pt>
                <c:pt idx="296">
                  <c:v>-3.3999999999999998E-3</c:v>
                </c:pt>
                <c:pt idx="297">
                  <c:v>-9.1999999999999998E-3</c:v>
                </c:pt>
                <c:pt idx="298">
                  <c:v>-1.24E-2</c:v>
                </c:pt>
                <c:pt idx="299">
                  <c:v>-1.0800000000000001E-2</c:v>
                </c:pt>
                <c:pt idx="300">
                  <c:v>-4.4000000000000003E-3</c:v>
                </c:pt>
                <c:pt idx="301">
                  <c:v>5.0000000000000001E-3</c:v>
                </c:pt>
                <c:pt idx="302">
                  <c:v>1.38E-2</c:v>
                </c:pt>
                <c:pt idx="303">
                  <c:v>1.8599999999999998E-2</c:v>
                </c:pt>
                <c:pt idx="304">
                  <c:v>1.72E-2</c:v>
                </c:pt>
                <c:pt idx="305">
                  <c:v>9.9000000000000008E-3</c:v>
                </c:pt>
                <c:pt idx="306">
                  <c:v>-5.9999999999999995E-4</c:v>
                </c:pt>
                <c:pt idx="307">
                  <c:v>-1.03E-2</c:v>
                </c:pt>
                <c:pt idx="308">
                  <c:v>-1.5299999999999999E-2</c:v>
                </c:pt>
                <c:pt idx="309">
                  <c:v>-1.3899999999999999E-2</c:v>
                </c:pt>
                <c:pt idx="310">
                  <c:v>-6.4999999999999997E-3</c:v>
                </c:pt>
                <c:pt idx="311">
                  <c:v>3.5000000000000001E-3</c:v>
                </c:pt>
                <c:pt idx="312">
                  <c:v>1.18E-2</c:v>
                </c:pt>
                <c:pt idx="313">
                  <c:v>1.4800000000000001E-2</c:v>
                </c:pt>
                <c:pt idx="314">
                  <c:v>1.06E-2</c:v>
                </c:pt>
                <c:pt idx="315">
                  <c:v>4.0000000000000002E-4</c:v>
                </c:pt>
                <c:pt idx="316">
                  <c:v>-1.2500000000000001E-2</c:v>
                </c:pt>
                <c:pt idx="317">
                  <c:v>-2.3400000000000001E-2</c:v>
                </c:pt>
                <c:pt idx="318">
                  <c:v>-2.87E-2</c:v>
                </c:pt>
                <c:pt idx="319">
                  <c:v>-2.6599999999999999E-2</c:v>
                </c:pt>
                <c:pt idx="320">
                  <c:v>-1.7999999999999999E-2</c:v>
                </c:pt>
                <c:pt idx="321">
                  <c:v>-6.3E-3</c:v>
                </c:pt>
                <c:pt idx="322">
                  <c:v>4.3E-3</c:v>
                </c:pt>
                <c:pt idx="323">
                  <c:v>1.04E-2</c:v>
                </c:pt>
                <c:pt idx="324">
                  <c:v>1.01E-2</c:v>
                </c:pt>
                <c:pt idx="325">
                  <c:v>4.4999999999999997E-3</c:v>
                </c:pt>
                <c:pt idx="326">
                  <c:v>-3.8E-3</c:v>
                </c:pt>
                <c:pt idx="327">
                  <c:v>-1.09E-2</c:v>
                </c:pt>
                <c:pt idx="328">
                  <c:v>-1.41E-2</c:v>
                </c:pt>
                <c:pt idx="329">
                  <c:v>-1.21E-2</c:v>
                </c:pt>
                <c:pt idx="330">
                  <c:v>-5.8999999999999999E-3</c:v>
                </c:pt>
                <c:pt idx="331">
                  <c:v>1.6999999999999999E-3</c:v>
                </c:pt>
                <c:pt idx="332">
                  <c:v>7.4999999999999997E-3</c:v>
                </c:pt>
                <c:pt idx="333">
                  <c:v>8.9999999999999993E-3</c:v>
                </c:pt>
                <c:pt idx="334">
                  <c:v>5.4999999999999997E-3</c:v>
                </c:pt>
                <c:pt idx="335">
                  <c:v>-1.5E-3</c:v>
                </c:pt>
                <c:pt idx="336">
                  <c:v>-9.1000000000000004E-3</c:v>
                </c:pt>
                <c:pt idx="337">
                  <c:v>-1.38E-2</c:v>
                </c:pt>
                <c:pt idx="338">
                  <c:v>-1.34E-2</c:v>
                </c:pt>
                <c:pt idx="339">
                  <c:v>-7.4000000000000003E-3</c:v>
                </c:pt>
                <c:pt idx="340">
                  <c:v>2.5000000000000001E-3</c:v>
                </c:pt>
                <c:pt idx="341">
                  <c:v>1.2999999999999999E-2</c:v>
                </c:pt>
                <c:pt idx="342">
                  <c:v>2.0400000000000001E-2</c:v>
                </c:pt>
                <c:pt idx="343">
                  <c:v>2.23E-2</c:v>
                </c:pt>
                <c:pt idx="344">
                  <c:v>1.78E-2</c:v>
                </c:pt>
                <c:pt idx="345">
                  <c:v>8.3999999999999995E-3</c:v>
                </c:pt>
                <c:pt idx="346">
                  <c:v>-2.5999999999999999E-3</c:v>
                </c:pt>
                <c:pt idx="347">
                  <c:v>-1.17E-2</c:v>
                </c:pt>
                <c:pt idx="348">
                  <c:v>-1.61E-2</c:v>
                </c:pt>
                <c:pt idx="349">
                  <c:v>-1.47E-2</c:v>
                </c:pt>
                <c:pt idx="350">
                  <c:v>-8.8999999999999999E-3</c:v>
                </c:pt>
                <c:pt idx="351">
                  <c:v>-1.4E-3</c:v>
                </c:pt>
                <c:pt idx="352">
                  <c:v>4.3E-3</c:v>
                </c:pt>
                <c:pt idx="353">
                  <c:v>5.3E-3</c:v>
                </c:pt>
                <c:pt idx="354">
                  <c:v>5.0000000000000001E-4</c:v>
                </c:pt>
                <c:pt idx="355">
                  <c:v>-8.8000000000000005E-3</c:v>
                </c:pt>
                <c:pt idx="356">
                  <c:v>-1.9599999999999999E-2</c:v>
                </c:pt>
                <c:pt idx="357">
                  <c:v>-2.8000000000000001E-2</c:v>
                </c:pt>
                <c:pt idx="358">
                  <c:v>-3.0599999999999999E-2</c:v>
                </c:pt>
                <c:pt idx="359">
                  <c:v>-2.5499999999999998E-2</c:v>
                </c:pt>
                <c:pt idx="360">
                  <c:v>-1.35E-2</c:v>
                </c:pt>
                <c:pt idx="361">
                  <c:v>2.3E-3</c:v>
                </c:pt>
                <c:pt idx="362">
                  <c:v>1.7500000000000002E-2</c:v>
                </c:pt>
                <c:pt idx="363">
                  <c:v>2.7400000000000001E-2</c:v>
                </c:pt>
                <c:pt idx="364">
                  <c:v>2.9000000000000001E-2</c:v>
                </c:pt>
                <c:pt idx="365">
                  <c:v>2.2100000000000002E-2</c:v>
                </c:pt>
                <c:pt idx="366">
                  <c:v>9.1000000000000004E-3</c:v>
                </c:pt>
                <c:pt idx="367">
                  <c:v>-5.4000000000000003E-3</c:v>
                </c:pt>
                <c:pt idx="368">
                  <c:v>-1.6400000000000001E-2</c:v>
                </c:pt>
                <c:pt idx="369">
                  <c:v>-2.0199999999999999E-2</c:v>
                </c:pt>
                <c:pt idx="370">
                  <c:v>-1.6E-2</c:v>
                </c:pt>
                <c:pt idx="371">
                  <c:v>-6.1000000000000004E-3</c:v>
                </c:pt>
                <c:pt idx="372">
                  <c:v>5.0000000000000001E-3</c:v>
                </c:pt>
                <c:pt idx="373">
                  <c:v>1.2E-2</c:v>
                </c:pt>
                <c:pt idx="374">
                  <c:v>1.18E-2</c:v>
                </c:pt>
                <c:pt idx="375">
                  <c:v>3.8999999999999998E-3</c:v>
                </c:pt>
                <c:pt idx="376">
                  <c:v>-8.5000000000000006E-3</c:v>
                </c:pt>
                <c:pt idx="377">
                  <c:v>-1.9900000000000001E-2</c:v>
                </c:pt>
                <c:pt idx="378">
                  <c:v>-2.5000000000000001E-2</c:v>
                </c:pt>
                <c:pt idx="379">
                  <c:v>-2.0299999999999999E-2</c:v>
                </c:pt>
                <c:pt idx="380">
                  <c:v>-6.4999999999999997E-3</c:v>
                </c:pt>
                <c:pt idx="381">
                  <c:v>1.2200000000000001E-2</c:v>
                </c:pt>
                <c:pt idx="382">
                  <c:v>2.8899999999999999E-2</c:v>
                </c:pt>
                <c:pt idx="383">
                  <c:v>3.7400000000000003E-2</c:v>
                </c:pt>
                <c:pt idx="384">
                  <c:v>3.4099999999999998E-2</c:v>
                </c:pt>
                <c:pt idx="385">
                  <c:v>1.9599999999999999E-2</c:v>
                </c:pt>
                <c:pt idx="386">
                  <c:v>-1.1000000000000001E-3</c:v>
                </c:pt>
                <c:pt idx="387">
                  <c:v>-2.1000000000000001E-2</c:v>
                </c:pt>
                <c:pt idx="388">
                  <c:v>-3.3500000000000002E-2</c:v>
                </c:pt>
                <c:pt idx="389">
                  <c:v>-3.5000000000000003E-2</c:v>
                </c:pt>
                <c:pt idx="390">
                  <c:v>-2.6200000000000001E-2</c:v>
                </c:pt>
                <c:pt idx="391">
                  <c:v>-1.14E-2</c:v>
                </c:pt>
                <c:pt idx="392">
                  <c:v>3.0000000000000001E-3</c:v>
                </c:pt>
                <c:pt idx="393">
                  <c:v>1.15E-2</c:v>
                </c:pt>
                <c:pt idx="394">
                  <c:v>1.17E-2</c:v>
                </c:pt>
                <c:pt idx="395">
                  <c:v>4.4000000000000003E-3</c:v>
                </c:pt>
                <c:pt idx="396">
                  <c:v>-6.3E-3</c:v>
                </c:pt>
                <c:pt idx="397">
                  <c:v>-1.55E-2</c:v>
                </c:pt>
                <c:pt idx="398">
                  <c:v>-1.9400000000000001E-2</c:v>
                </c:pt>
                <c:pt idx="399">
                  <c:v>-1.67E-2</c:v>
                </c:pt>
                <c:pt idx="400">
                  <c:v>-8.8000000000000005E-3</c:v>
                </c:pt>
                <c:pt idx="401">
                  <c:v>8.9999999999999998E-4</c:v>
                </c:pt>
                <c:pt idx="402">
                  <c:v>8.8999999999999999E-3</c:v>
                </c:pt>
                <c:pt idx="403">
                  <c:v>1.2800000000000001E-2</c:v>
                </c:pt>
                <c:pt idx="404">
                  <c:v>1.24E-2</c:v>
                </c:pt>
                <c:pt idx="405">
                  <c:v>9.2999999999999992E-3</c:v>
                </c:pt>
                <c:pt idx="406">
                  <c:v>5.5999999999999999E-3</c:v>
                </c:pt>
                <c:pt idx="407">
                  <c:v>3.5000000000000001E-3</c:v>
                </c:pt>
                <c:pt idx="408">
                  <c:v>3.5000000000000001E-3</c:v>
                </c:pt>
                <c:pt idx="409">
                  <c:v>5.3E-3</c:v>
                </c:pt>
                <c:pt idx="410">
                  <c:v>7.4000000000000003E-3</c:v>
                </c:pt>
                <c:pt idx="411">
                  <c:v>8.3999999999999995E-3</c:v>
                </c:pt>
                <c:pt idx="412">
                  <c:v>7.4999999999999997E-3</c:v>
                </c:pt>
                <c:pt idx="413">
                  <c:v>4.7000000000000002E-3</c:v>
                </c:pt>
                <c:pt idx="414">
                  <c:v>6.9999999999999999E-4</c:v>
                </c:pt>
                <c:pt idx="415">
                  <c:v>-4.0000000000000001E-3</c:v>
                </c:pt>
                <c:pt idx="416">
                  <c:v>-8.8000000000000005E-3</c:v>
                </c:pt>
                <c:pt idx="417">
                  <c:v>-1.34E-2</c:v>
                </c:pt>
                <c:pt idx="418">
                  <c:v>-1.7600000000000001E-2</c:v>
                </c:pt>
                <c:pt idx="419">
                  <c:v>-2.0899999999999998E-2</c:v>
                </c:pt>
                <c:pt idx="420">
                  <c:v>-2.23E-2</c:v>
                </c:pt>
                <c:pt idx="421">
                  <c:v>-2.0899999999999998E-2</c:v>
                </c:pt>
                <c:pt idx="422">
                  <c:v>-1.6E-2</c:v>
                </c:pt>
                <c:pt idx="423">
                  <c:v>-8.0000000000000002E-3</c:v>
                </c:pt>
                <c:pt idx="424">
                  <c:v>1.5E-3</c:v>
                </c:pt>
                <c:pt idx="425">
                  <c:v>1.04E-2</c:v>
                </c:pt>
                <c:pt idx="426">
                  <c:v>1.6299999999999999E-2</c:v>
                </c:pt>
                <c:pt idx="427">
                  <c:v>1.77E-2</c:v>
                </c:pt>
                <c:pt idx="428">
                  <c:v>1.47E-2</c:v>
                </c:pt>
                <c:pt idx="429">
                  <c:v>8.8000000000000005E-3</c:v>
                </c:pt>
                <c:pt idx="430">
                  <c:v>2.0999999999999999E-3</c:v>
                </c:pt>
                <c:pt idx="431">
                  <c:v>-3.3E-3</c:v>
                </c:pt>
                <c:pt idx="432">
                  <c:v>-6.3E-3</c:v>
                </c:pt>
                <c:pt idx="433">
                  <c:v>-7.0000000000000001E-3</c:v>
                </c:pt>
                <c:pt idx="434">
                  <c:v>-6.8999999999999999E-3</c:v>
                </c:pt>
                <c:pt idx="435">
                  <c:v>-7.4000000000000003E-3</c:v>
                </c:pt>
                <c:pt idx="436">
                  <c:v>-8.9999999999999993E-3</c:v>
                </c:pt>
                <c:pt idx="437">
                  <c:v>-1.15E-2</c:v>
                </c:pt>
                <c:pt idx="438">
                  <c:v>-1.3100000000000001E-2</c:v>
                </c:pt>
                <c:pt idx="439">
                  <c:v>-1.24E-2</c:v>
                </c:pt>
                <c:pt idx="440">
                  <c:v>-8.2000000000000007E-3</c:v>
                </c:pt>
                <c:pt idx="441">
                  <c:v>-1.2999999999999999E-3</c:v>
                </c:pt>
                <c:pt idx="442">
                  <c:v>6.3E-3</c:v>
                </c:pt>
                <c:pt idx="443">
                  <c:v>1.18E-2</c:v>
                </c:pt>
                <c:pt idx="444">
                  <c:v>1.29E-2</c:v>
                </c:pt>
                <c:pt idx="445">
                  <c:v>8.8999999999999999E-3</c:v>
                </c:pt>
                <c:pt idx="446">
                  <c:v>1.1999999999999999E-3</c:v>
                </c:pt>
                <c:pt idx="447">
                  <c:v>-7.1999999999999998E-3</c:v>
                </c:pt>
                <c:pt idx="448">
                  <c:v>-1.2800000000000001E-2</c:v>
                </c:pt>
                <c:pt idx="449">
                  <c:v>-1.3100000000000001E-2</c:v>
                </c:pt>
                <c:pt idx="450">
                  <c:v>-7.9000000000000008E-3</c:v>
                </c:pt>
                <c:pt idx="451">
                  <c:v>1E-3</c:v>
                </c:pt>
                <c:pt idx="452">
                  <c:v>9.7000000000000003E-3</c:v>
                </c:pt>
                <c:pt idx="453">
                  <c:v>1.47E-2</c:v>
                </c:pt>
                <c:pt idx="454">
                  <c:v>1.37E-2</c:v>
                </c:pt>
                <c:pt idx="455">
                  <c:v>6.7000000000000002E-3</c:v>
                </c:pt>
                <c:pt idx="456">
                  <c:v>-3.5999999999999999E-3</c:v>
                </c:pt>
                <c:pt idx="457">
                  <c:v>-1.32E-2</c:v>
                </c:pt>
                <c:pt idx="458">
                  <c:v>-1.8499999999999999E-2</c:v>
                </c:pt>
                <c:pt idx="459">
                  <c:v>-1.7299999999999999E-2</c:v>
                </c:pt>
                <c:pt idx="460">
                  <c:v>-1.0500000000000001E-2</c:v>
                </c:pt>
                <c:pt idx="461">
                  <c:v>-1.1000000000000001E-3</c:v>
                </c:pt>
                <c:pt idx="462">
                  <c:v>6.4999999999999997E-3</c:v>
                </c:pt>
                <c:pt idx="463">
                  <c:v>8.6E-3</c:v>
                </c:pt>
                <c:pt idx="464">
                  <c:v>3.7000000000000002E-3</c:v>
                </c:pt>
                <c:pt idx="465">
                  <c:v>-6.8999999999999999E-3</c:v>
                </c:pt>
                <c:pt idx="466">
                  <c:v>-1.9400000000000001E-2</c:v>
                </c:pt>
                <c:pt idx="467">
                  <c:v>-2.8899999999999999E-2</c:v>
                </c:pt>
                <c:pt idx="468">
                  <c:v>-3.1300000000000001E-2</c:v>
                </c:pt>
                <c:pt idx="469">
                  <c:v>-2.52E-2</c:v>
                </c:pt>
                <c:pt idx="470">
                  <c:v>-1.1900000000000001E-2</c:v>
                </c:pt>
                <c:pt idx="471">
                  <c:v>4.4999999999999997E-3</c:v>
                </c:pt>
                <c:pt idx="472">
                  <c:v>1.8800000000000001E-2</c:v>
                </c:pt>
                <c:pt idx="473">
                  <c:v>2.6800000000000001E-2</c:v>
                </c:pt>
                <c:pt idx="474">
                  <c:v>2.63E-2</c:v>
                </c:pt>
                <c:pt idx="475">
                  <c:v>1.84E-2</c:v>
                </c:pt>
                <c:pt idx="476">
                  <c:v>6.4000000000000003E-3</c:v>
                </c:pt>
                <c:pt idx="477">
                  <c:v>-5.1999999999999998E-3</c:v>
                </c:pt>
                <c:pt idx="478">
                  <c:v>-1.26E-2</c:v>
                </c:pt>
                <c:pt idx="479">
                  <c:v>-1.3899999999999999E-2</c:v>
                </c:pt>
                <c:pt idx="480">
                  <c:v>-9.7999999999999997E-3</c:v>
                </c:pt>
                <c:pt idx="481">
                  <c:v>-2.8999999999999998E-3</c:v>
                </c:pt>
                <c:pt idx="482">
                  <c:v>3.5999999999999999E-3</c:v>
                </c:pt>
                <c:pt idx="483">
                  <c:v>6.7999999999999996E-3</c:v>
                </c:pt>
                <c:pt idx="484">
                  <c:v>5.5999999999999999E-3</c:v>
                </c:pt>
                <c:pt idx="485">
                  <c:v>5.9999999999999995E-4</c:v>
                </c:pt>
                <c:pt idx="486">
                  <c:v>-6.3E-3</c:v>
                </c:pt>
                <c:pt idx="487">
                  <c:v>-1.2699999999999999E-2</c:v>
                </c:pt>
                <c:pt idx="488">
                  <c:v>-1.6500000000000001E-2</c:v>
                </c:pt>
                <c:pt idx="489">
                  <c:v>-1.7000000000000001E-2</c:v>
                </c:pt>
                <c:pt idx="490">
                  <c:v>-1.4200000000000001E-2</c:v>
                </c:pt>
                <c:pt idx="491">
                  <c:v>-9.1000000000000004E-3</c:v>
                </c:pt>
                <c:pt idx="492">
                  <c:v>-2.8E-3</c:v>
                </c:pt>
                <c:pt idx="493">
                  <c:v>3.3999999999999998E-3</c:v>
                </c:pt>
                <c:pt idx="494">
                  <c:v>8.5000000000000006E-3</c:v>
                </c:pt>
                <c:pt idx="495">
                  <c:v>1.1599999999999999E-2</c:v>
                </c:pt>
                <c:pt idx="496">
                  <c:v>1.23E-2</c:v>
                </c:pt>
                <c:pt idx="497">
                  <c:v>1.06E-2</c:v>
                </c:pt>
                <c:pt idx="498">
                  <c:v>6.8999999999999999E-3</c:v>
                </c:pt>
                <c:pt idx="499">
                  <c:v>2.3999999999999998E-3</c:v>
                </c:pt>
                <c:pt idx="500">
                  <c:v>-1.1000000000000001E-3</c:v>
                </c:pt>
                <c:pt idx="501">
                  <c:v>-2E-3</c:v>
                </c:pt>
                <c:pt idx="502">
                  <c:v>4.0000000000000002E-4</c:v>
                </c:pt>
                <c:pt idx="503">
                  <c:v>5.4000000000000003E-3</c:v>
                </c:pt>
                <c:pt idx="504">
                  <c:v>1.09E-2</c:v>
                </c:pt>
                <c:pt idx="505">
                  <c:v>1.3899999999999999E-2</c:v>
                </c:pt>
                <c:pt idx="506">
                  <c:v>1.15E-2</c:v>
                </c:pt>
                <c:pt idx="507">
                  <c:v>2.5999999999999999E-3</c:v>
                </c:pt>
                <c:pt idx="508">
                  <c:v>-1.15E-2</c:v>
                </c:pt>
                <c:pt idx="509">
                  <c:v>-2.7099999999999999E-2</c:v>
                </c:pt>
                <c:pt idx="510">
                  <c:v>-3.95E-2</c:v>
                </c:pt>
                <c:pt idx="511">
                  <c:v>-4.4299999999999999E-2</c:v>
                </c:pt>
                <c:pt idx="512">
                  <c:v>-3.9199999999999999E-2</c:v>
                </c:pt>
                <c:pt idx="513">
                  <c:v>-2.5399999999999999E-2</c:v>
                </c:pt>
                <c:pt idx="514">
                  <c:v>-7.0000000000000001E-3</c:v>
                </c:pt>
                <c:pt idx="515">
                  <c:v>1.0500000000000001E-2</c:v>
                </c:pt>
                <c:pt idx="516">
                  <c:v>2.2100000000000002E-2</c:v>
                </c:pt>
                <c:pt idx="517">
                  <c:v>2.5000000000000001E-2</c:v>
                </c:pt>
                <c:pt idx="518">
                  <c:v>1.9900000000000001E-2</c:v>
                </c:pt>
                <c:pt idx="519">
                  <c:v>1.01E-2</c:v>
                </c:pt>
                <c:pt idx="520">
                  <c:v>2.9999999999999997E-4</c:v>
                </c:pt>
                <c:pt idx="521">
                  <c:v>-5.7000000000000002E-3</c:v>
                </c:pt>
                <c:pt idx="522">
                  <c:v>-5.8999999999999999E-3</c:v>
                </c:pt>
                <c:pt idx="523">
                  <c:v>-1.2999999999999999E-3</c:v>
                </c:pt>
                <c:pt idx="524">
                  <c:v>5.1999999999999998E-3</c:v>
                </c:pt>
                <c:pt idx="525">
                  <c:v>1.04E-2</c:v>
                </c:pt>
                <c:pt idx="526">
                  <c:v>1.1599999999999999E-2</c:v>
                </c:pt>
                <c:pt idx="527">
                  <c:v>8.5000000000000006E-3</c:v>
                </c:pt>
                <c:pt idx="528">
                  <c:v>2.5000000000000001E-3</c:v>
                </c:pt>
                <c:pt idx="529">
                  <c:v>-3.8E-3</c:v>
                </c:pt>
                <c:pt idx="530">
                  <c:v>-8.0000000000000002E-3</c:v>
                </c:pt>
                <c:pt idx="531">
                  <c:v>-8.6999999999999994E-3</c:v>
                </c:pt>
                <c:pt idx="532">
                  <c:v>-6.1999999999999998E-3</c:v>
                </c:pt>
                <c:pt idx="533">
                  <c:v>-1.9E-3</c:v>
                </c:pt>
                <c:pt idx="534">
                  <c:v>2.2000000000000001E-3</c:v>
                </c:pt>
                <c:pt idx="535">
                  <c:v>4.5999999999999999E-3</c:v>
                </c:pt>
                <c:pt idx="536">
                  <c:v>4.5999999999999999E-3</c:v>
                </c:pt>
                <c:pt idx="537">
                  <c:v>2.7000000000000001E-3</c:v>
                </c:pt>
                <c:pt idx="538">
                  <c:v>0</c:v>
                </c:pt>
                <c:pt idx="539">
                  <c:v>-2.3999999999999998E-3</c:v>
                </c:pt>
                <c:pt idx="540">
                  <c:v>-3.7000000000000002E-3</c:v>
                </c:pt>
                <c:pt idx="541">
                  <c:v>-4.0000000000000001E-3</c:v>
                </c:pt>
                <c:pt idx="542">
                  <c:v>-3.5000000000000001E-3</c:v>
                </c:pt>
                <c:pt idx="543">
                  <c:v>-3.0000000000000001E-3</c:v>
                </c:pt>
                <c:pt idx="544">
                  <c:v>-2.8E-3</c:v>
                </c:pt>
                <c:pt idx="545">
                  <c:v>-3.3999999999999998E-3</c:v>
                </c:pt>
                <c:pt idx="546">
                  <c:v>-4.7999999999999996E-3</c:v>
                </c:pt>
                <c:pt idx="547">
                  <c:v>-7.0000000000000001E-3</c:v>
                </c:pt>
                <c:pt idx="548">
                  <c:v>-1.01E-2</c:v>
                </c:pt>
                <c:pt idx="549">
                  <c:v>-1.4E-2</c:v>
                </c:pt>
                <c:pt idx="550">
                  <c:v>-1.7999999999999999E-2</c:v>
                </c:pt>
                <c:pt idx="551">
                  <c:v>-2.1299999999999999E-2</c:v>
                </c:pt>
                <c:pt idx="552">
                  <c:v>-2.2599999999999999E-2</c:v>
                </c:pt>
                <c:pt idx="553">
                  <c:v>-2.0500000000000001E-2</c:v>
                </c:pt>
                <c:pt idx="554">
                  <c:v>-1.41E-2</c:v>
                </c:pt>
                <c:pt idx="555">
                  <c:v>-3.8999999999999998E-3</c:v>
                </c:pt>
                <c:pt idx="556">
                  <c:v>8.8000000000000005E-3</c:v>
                </c:pt>
                <c:pt idx="557">
                  <c:v>2.1299999999999999E-2</c:v>
                </c:pt>
                <c:pt idx="558">
                  <c:v>3.0300000000000001E-2</c:v>
                </c:pt>
                <c:pt idx="559">
                  <c:v>3.3300000000000003E-2</c:v>
                </c:pt>
                <c:pt idx="560">
                  <c:v>2.9000000000000001E-2</c:v>
                </c:pt>
                <c:pt idx="561">
                  <c:v>1.8200000000000001E-2</c:v>
                </c:pt>
                <c:pt idx="562">
                  <c:v>3.7000000000000002E-3</c:v>
                </c:pt>
                <c:pt idx="563">
                  <c:v>-1.04E-2</c:v>
                </c:pt>
                <c:pt idx="564">
                  <c:v>-2.0199999999999999E-2</c:v>
                </c:pt>
                <c:pt idx="565">
                  <c:v>-2.3E-2</c:v>
                </c:pt>
                <c:pt idx="566">
                  <c:v>-1.83E-2</c:v>
                </c:pt>
                <c:pt idx="567">
                  <c:v>-8.2000000000000007E-3</c:v>
                </c:pt>
                <c:pt idx="568">
                  <c:v>3.5999999999999999E-3</c:v>
                </c:pt>
                <c:pt idx="569">
                  <c:v>1.2500000000000001E-2</c:v>
                </c:pt>
                <c:pt idx="570">
                  <c:v>1.54E-2</c:v>
                </c:pt>
                <c:pt idx="571">
                  <c:v>1.0999999999999999E-2</c:v>
                </c:pt>
                <c:pt idx="572">
                  <c:v>8.9999999999999998E-4</c:v>
                </c:pt>
                <c:pt idx="573">
                  <c:v>-1.11E-2</c:v>
                </c:pt>
                <c:pt idx="574">
                  <c:v>-2.06E-2</c:v>
                </c:pt>
                <c:pt idx="575">
                  <c:v>-2.41E-2</c:v>
                </c:pt>
                <c:pt idx="576">
                  <c:v>-2.0400000000000001E-2</c:v>
                </c:pt>
                <c:pt idx="577">
                  <c:v>-1.12E-2</c:v>
                </c:pt>
                <c:pt idx="578">
                  <c:v>-2.0000000000000001E-4</c:v>
                </c:pt>
                <c:pt idx="579">
                  <c:v>8.3000000000000001E-3</c:v>
                </c:pt>
                <c:pt idx="580">
                  <c:v>1.1299999999999999E-2</c:v>
                </c:pt>
                <c:pt idx="581">
                  <c:v>8.0000000000000002E-3</c:v>
                </c:pt>
                <c:pt idx="582">
                  <c:v>5.0000000000000001E-4</c:v>
                </c:pt>
                <c:pt idx="583">
                  <c:v>-7.4000000000000003E-3</c:v>
                </c:pt>
                <c:pt idx="584">
                  <c:v>-1.1900000000000001E-2</c:v>
                </c:pt>
                <c:pt idx="585">
                  <c:v>-1.09E-2</c:v>
                </c:pt>
                <c:pt idx="586">
                  <c:v>-5.1999999999999998E-3</c:v>
                </c:pt>
                <c:pt idx="587">
                  <c:v>2.3999999999999998E-3</c:v>
                </c:pt>
                <c:pt idx="588">
                  <c:v>7.4999999999999997E-3</c:v>
                </c:pt>
                <c:pt idx="589">
                  <c:v>7.0000000000000001E-3</c:v>
                </c:pt>
                <c:pt idx="590">
                  <c:v>-1E-4</c:v>
                </c:pt>
                <c:pt idx="591">
                  <c:v>-1.15E-2</c:v>
                </c:pt>
                <c:pt idx="592">
                  <c:v>-2.29E-2</c:v>
                </c:pt>
                <c:pt idx="593">
                  <c:v>-2.9600000000000001E-2</c:v>
                </c:pt>
                <c:pt idx="594">
                  <c:v>-2.8500000000000001E-2</c:v>
                </c:pt>
                <c:pt idx="595">
                  <c:v>-1.9400000000000001E-2</c:v>
                </c:pt>
                <c:pt idx="596">
                  <c:v>-5.4000000000000003E-3</c:v>
                </c:pt>
                <c:pt idx="597">
                  <c:v>8.6E-3</c:v>
                </c:pt>
                <c:pt idx="598">
                  <c:v>1.7999999999999999E-2</c:v>
                </c:pt>
                <c:pt idx="599">
                  <c:v>1.9900000000000001E-2</c:v>
                </c:pt>
                <c:pt idx="600">
                  <c:v>1.4999999999999999E-2</c:v>
                </c:pt>
                <c:pt idx="601">
                  <c:v>6.3E-3</c:v>
                </c:pt>
                <c:pt idx="602">
                  <c:v>-1.8E-3</c:v>
                </c:pt>
                <c:pt idx="603">
                  <c:v>-5.3E-3</c:v>
                </c:pt>
                <c:pt idx="604">
                  <c:v>-2.8999999999999998E-3</c:v>
                </c:pt>
                <c:pt idx="605">
                  <c:v>4.3E-3</c:v>
                </c:pt>
                <c:pt idx="606">
                  <c:v>1.29E-2</c:v>
                </c:pt>
                <c:pt idx="607">
                  <c:v>1.89E-2</c:v>
                </c:pt>
                <c:pt idx="608">
                  <c:v>1.95E-2</c:v>
                </c:pt>
                <c:pt idx="609">
                  <c:v>1.4E-2</c:v>
                </c:pt>
                <c:pt idx="610">
                  <c:v>4.1999999999999997E-3</c:v>
                </c:pt>
                <c:pt idx="611">
                  <c:v>-6.4999999999999997E-3</c:v>
                </c:pt>
                <c:pt idx="612">
                  <c:v>-1.47E-2</c:v>
                </c:pt>
                <c:pt idx="613">
                  <c:v>-1.7999999999999999E-2</c:v>
                </c:pt>
                <c:pt idx="614">
                  <c:v>-1.6299999999999999E-2</c:v>
                </c:pt>
                <c:pt idx="615">
                  <c:v>-1.0999999999999999E-2</c:v>
                </c:pt>
                <c:pt idx="616">
                  <c:v>-5.1000000000000004E-3</c:v>
                </c:pt>
                <c:pt idx="617">
                  <c:v>-1.1999999999999999E-3</c:v>
                </c:pt>
                <c:pt idx="618">
                  <c:v>-1.1999999999999999E-3</c:v>
                </c:pt>
                <c:pt idx="619">
                  <c:v>-5.1999999999999998E-3</c:v>
                </c:pt>
                <c:pt idx="620">
                  <c:v>-1.1599999999999999E-2</c:v>
                </c:pt>
                <c:pt idx="621">
                  <c:v>-1.7999999999999999E-2</c:v>
                </c:pt>
                <c:pt idx="622">
                  <c:v>-2.1600000000000001E-2</c:v>
                </c:pt>
                <c:pt idx="623">
                  <c:v>-2.0299999999999999E-2</c:v>
                </c:pt>
                <c:pt idx="624">
                  <c:v>-1.3599999999999999E-2</c:v>
                </c:pt>
                <c:pt idx="625">
                  <c:v>-2.3999999999999998E-3</c:v>
                </c:pt>
                <c:pt idx="626">
                  <c:v>1.06E-2</c:v>
                </c:pt>
                <c:pt idx="627">
                  <c:v>2.2100000000000002E-2</c:v>
                </c:pt>
                <c:pt idx="628">
                  <c:v>2.86E-2</c:v>
                </c:pt>
                <c:pt idx="629">
                  <c:v>2.7900000000000001E-2</c:v>
                </c:pt>
                <c:pt idx="630">
                  <c:v>1.9800000000000002E-2</c:v>
                </c:pt>
                <c:pt idx="631">
                  <c:v>6.4000000000000003E-3</c:v>
                </c:pt>
                <c:pt idx="632">
                  <c:v>-8.0999999999999996E-3</c:v>
                </c:pt>
                <c:pt idx="633">
                  <c:v>-1.9099999999999999E-2</c:v>
                </c:pt>
                <c:pt idx="634">
                  <c:v>-2.2599999999999999E-2</c:v>
                </c:pt>
                <c:pt idx="635">
                  <c:v>-1.7299999999999999E-2</c:v>
                </c:pt>
                <c:pt idx="636">
                  <c:v>-4.7999999999999996E-3</c:v>
                </c:pt>
                <c:pt idx="637">
                  <c:v>1.03E-2</c:v>
                </c:pt>
                <c:pt idx="638">
                  <c:v>2.1999999999999999E-2</c:v>
                </c:pt>
                <c:pt idx="639">
                  <c:v>2.53E-2</c:v>
                </c:pt>
                <c:pt idx="640">
                  <c:v>1.7899999999999999E-2</c:v>
                </c:pt>
                <c:pt idx="641">
                  <c:v>1.6000000000000001E-3</c:v>
                </c:pt>
                <c:pt idx="642">
                  <c:v>-1.84E-2</c:v>
                </c:pt>
                <c:pt idx="643">
                  <c:v>-3.5099999999999999E-2</c:v>
                </c:pt>
                <c:pt idx="644">
                  <c:v>-4.24E-2</c:v>
                </c:pt>
                <c:pt idx="645">
                  <c:v>-3.7400000000000003E-2</c:v>
                </c:pt>
                <c:pt idx="646">
                  <c:v>-2.1499999999999998E-2</c:v>
                </c:pt>
                <c:pt idx="647">
                  <c:v>-4.0000000000000002E-4</c:v>
                </c:pt>
                <c:pt idx="648">
                  <c:v>1.84E-2</c:v>
                </c:pt>
                <c:pt idx="649">
                  <c:v>2.81E-2</c:v>
                </c:pt>
                <c:pt idx="650">
                  <c:v>2.5499999999999998E-2</c:v>
                </c:pt>
                <c:pt idx="651">
                  <c:v>1.18E-2</c:v>
                </c:pt>
                <c:pt idx="652">
                  <c:v>-7.4999999999999997E-3</c:v>
                </c:pt>
                <c:pt idx="653">
                  <c:v>-2.4799999999999999E-2</c:v>
                </c:pt>
                <c:pt idx="654">
                  <c:v>-3.3300000000000003E-2</c:v>
                </c:pt>
                <c:pt idx="655">
                  <c:v>-2.9700000000000001E-2</c:v>
                </c:pt>
                <c:pt idx="656">
                  <c:v>-1.5100000000000001E-2</c:v>
                </c:pt>
                <c:pt idx="657">
                  <c:v>5.1999999999999998E-3</c:v>
                </c:pt>
                <c:pt idx="658">
                  <c:v>2.3699999999999999E-2</c:v>
                </c:pt>
                <c:pt idx="659">
                  <c:v>3.39E-2</c:v>
                </c:pt>
                <c:pt idx="660">
                  <c:v>3.2300000000000002E-2</c:v>
                </c:pt>
                <c:pt idx="661">
                  <c:v>1.9800000000000002E-2</c:v>
                </c:pt>
                <c:pt idx="662">
                  <c:v>1.1999999999999999E-3</c:v>
                </c:pt>
                <c:pt idx="663">
                  <c:v>-1.7000000000000001E-2</c:v>
                </c:pt>
                <c:pt idx="664">
                  <c:v>-2.86E-2</c:v>
                </c:pt>
                <c:pt idx="665">
                  <c:v>-3.0599999999999999E-2</c:v>
                </c:pt>
                <c:pt idx="666">
                  <c:v>-2.35E-2</c:v>
                </c:pt>
                <c:pt idx="667">
                  <c:v>-1.14E-2</c:v>
                </c:pt>
                <c:pt idx="668">
                  <c:v>2.9999999999999997E-4</c:v>
                </c:pt>
                <c:pt idx="669">
                  <c:v>7.0000000000000001E-3</c:v>
                </c:pt>
                <c:pt idx="670">
                  <c:v>6.7000000000000002E-3</c:v>
                </c:pt>
                <c:pt idx="671">
                  <c:v>8.9999999999999998E-4</c:v>
                </c:pt>
                <c:pt idx="672">
                  <c:v>-6.1999999999999998E-3</c:v>
                </c:pt>
                <c:pt idx="673">
                  <c:v>-9.7000000000000003E-3</c:v>
                </c:pt>
                <c:pt idx="674">
                  <c:v>-6.3E-3</c:v>
                </c:pt>
                <c:pt idx="675">
                  <c:v>4.1999999999999997E-3</c:v>
                </c:pt>
                <c:pt idx="676">
                  <c:v>1.83E-2</c:v>
                </c:pt>
                <c:pt idx="677">
                  <c:v>3.0300000000000001E-2</c:v>
                </c:pt>
                <c:pt idx="678">
                  <c:v>3.4299999999999997E-2</c:v>
                </c:pt>
                <c:pt idx="679">
                  <c:v>2.7E-2</c:v>
                </c:pt>
                <c:pt idx="680">
                  <c:v>9.1000000000000004E-3</c:v>
                </c:pt>
                <c:pt idx="681">
                  <c:v>-1.44E-2</c:v>
                </c:pt>
                <c:pt idx="682">
                  <c:v>-3.5999999999999997E-2</c:v>
                </c:pt>
                <c:pt idx="683">
                  <c:v>-4.8399999999999999E-2</c:v>
                </c:pt>
                <c:pt idx="684">
                  <c:v>-4.7100000000000003E-2</c:v>
                </c:pt>
                <c:pt idx="685">
                  <c:v>-3.2500000000000001E-2</c:v>
                </c:pt>
                <c:pt idx="686">
                  <c:v>-9.4999999999999998E-3</c:v>
                </c:pt>
                <c:pt idx="687">
                  <c:v>1.3899999999999999E-2</c:v>
                </c:pt>
                <c:pt idx="688">
                  <c:v>0.03</c:v>
                </c:pt>
                <c:pt idx="689">
                  <c:v>3.4000000000000002E-2</c:v>
                </c:pt>
                <c:pt idx="690">
                  <c:v>2.5600000000000001E-2</c:v>
                </c:pt>
                <c:pt idx="691">
                  <c:v>8.9999999999999993E-3</c:v>
                </c:pt>
                <c:pt idx="692">
                  <c:v>-9.1000000000000004E-3</c:v>
                </c:pt>
                <c:pt idx="693">
                  <c:v>-2.2200000000000001E-2</c:v>
                </c:pt>
                <c:pt idx="694">
                  <c:v>-2.6599999999999999E-2</c:v>
                </c:pt>
                <c:pt idx="695">
                  <c:v>-2.23E-2</c:v>
                </c:pt>
                <c:pt idx="696">
                  <c:v>-1.29E-2</c:v>
                </c:pt>
                <c:pt idx="697">
                  <c:v>-3.3E-3</c:v>
                </c:pt>
                <c:pt idx="698">
                  <c:v>2.5999999999999999E-3</c:v>
                </c:pt>
                <c:pt idx="699">
                  <c:v>3.3E-3</c:v>
                </c:pt>
                <c:pt idx="700">
                  <c:v>5.0000000000000001E-4</c:v>
                </c:pt>
                <c:pt idx="701">
                  <c:v>-2.8E-3</c:v>
                </c:pt>
                <c:pt idx="702">
                  <c:v>-3.3E-3</c:v>
                </c:pt>
                <c:pt idx="703">
                  <c:v>2.0000000000000001E-4</c:v>
                </c:pt>
                <c:pt idx="704">
                  <c:v>6.1999999999999998E-3</c:v>
                </c:pt>
                <c:pt idx="705">
                  <c:v>1.1299999999999999E-2</c:v>
                </c:pt>
                <c:pt idx="706">
                  <c:v>1.21E-2</c:v>
                </c:pt>
                <c:pt idx="707">
                  <c:v>6.4999999999999997E-3</c:v>
                </c:pt>
                <c:pt idx="708">
                  <c:v>-4.1999999999999997E-3</c:v>
                </c:pt>
                <c:pt idx="709">
                  <c:v>-1.6199999999999999E-2</c:v>
                </c:pt>
                <c:pt idx="710">
                  <c:v>-2.4400000000000002E-2</c:v>
                </c:pt>
                <c:pt idx="711">
                  <c:v>-2.4899999999999999E-2</c:v>
                </c:pt>
                <c:pt idx="712">
                  <c:v>-1.6199999999999999E-2</c:v>
                </c:pt>
                <c:pt idx="713">
                  <c:v>-6.9999999999999999E-4</c:v>
                </c:pt>
                <c:pt idx="714">
                  <c:v>1.6500000000000001E-2</c:v>
                </c:pt>
                <c:pt idx="715">
                  <c:v>2.9700000000000001E-2</c:v>
                </c:pt>
                <c:pt idx="716">
                  <c:v>3.44E-2</c:v>
                </c:pt>
                <c:pt idx="717">
                  <c:v>2.9499999999999998E-2</c:v>
                </c:pt>
                <c:pt idx="718">
                  <c:v>1.7000000000000001E-2</c:v>
                </c:pt>
                <c:pt idx="719">
                  <c:v>1.2999999999999999E-3</c:v>
                </c:pt>
                <c:pt idx="720">
                  <c:v>-1.29E-2</c:v>
                </c:pt>
                <c:pt idx="721">
                  <c:v>-2.1999999999999999E-2</c:v>
                </c:pt>
                <c:pt idx="722">
                  <c:v>-2.5100000000000001E-2</c:v>
                </c:pt>
                <c:pt idx="723">
                  <c:v>-2.3400000000000001E-2</c:v>
                </c:pt>
                <c:pt idx="724">
                  <c:v>-1.9300000000000001E-2</c:v>
                </c:pt>
                <c:pt idx="725">
                  <c:v>-1.5100000000000001E-2</c:v>
                </c:pt>
                <c:pt idx="726">
                  <c:v>-1.2E-2</c:v>
                </c:pt>
                <c:pt idx="727">
                  <c:v>-9.7999999999999997E-3</c:v>
                </c:pt>
                <c:pt idx="728">
                  <c:v>-7.4000000000000003E-3</c:v>
                </c:pt>
                <c:pt idx="729">
                  <c:v>-3.8999999999999998E-3</c:v>
                </c:pt>
                <c:pt idx="730">
                  <c:v>8.0000000000000004E-4</c:v>
                </c:pt>
                <c:pt idx="731">
                  <c:v>5.4999999999999997E-3</c:v>
                </c:pt>
                <c:pt idx="732">
                  <c:v>8.8999999999999999E-3</c:v>
                </c:pt>
                <c:pt idx="733">
                  <c:v>9.7000000000000003E-3</c:v>
                </c:pt>
                <c:pt idx="734">
                  <c:v>7.6E-3</c:v>
                </c:pt>
                <c:pt idx="735">
                  <c:v>3.5000000000000001E-3</c:v>
                </c:pt>
                <c:pt idx="736">
                  <c:v>-8.0000000000000004E-4</c:v>
                </c:pt>
                <c:pt idx="737">
                  <c:v>-3.7000000000000002E-3</c:v>
                </c:pt>
                <c:pt idx="738">
                  <c:v>-4.4999999999999997E-3</c:v>
                </c:pt>
                <c:pt idx="739">
                  <c:v>-3.7000000000000002E-3</c:v>
                </c:pt>
                <c:pt idx="740">
                  <c:v>-2.7000000000000001E-3</c:v>
                </c:pt>
                <c:pt idx="741">
                  <c:v>-3.0000000000000001E-3</c:v>
                </c:pt>
                <c:pt idx="742">
                  <c:v>-5.3E-3</c:v>
                </c:pt>
                <c:pt idx="743">
                  <c:v>-8.6999999999999994E-3</c:v>
                </c:pt>
                <c:pt idx="744">
                  <c:v>-1.17E-2</c:v>
                </c:pt>
                <c:pt idx="745">
                  <c:v>-1.21E-2</c:v>
                </c:pt>
                <c:pt idx="746">
                  <c:v>-8.8000000000000005E-3</c:v>
                </c:pt>
                <c:pt idx="747">
                  <c:v>-2.3E-3</c:v>
                </c:pt>
                <c:pt idx="748">
                  <c:v>5.5999999999999999E-3</c:v>
                </c:pt>
                <c:pt idx="749">
                  <c:v>1.2E-2</c:v>
                </c:pt>
                <c:pt idx="750">
                  <c:v>1.4500000000000001E-2</c:v>
                </c:pt>
                <c:pt idx="751">
                  <c:v>1.24E-2</c:v>
                </c:pt>
                <c:pt idx="752">
                  <c:v>7.1000000000000004E-3</c:v>
                </c:pt>
                <c:pt idx="753">
                  <c:v>1.4E-3</c:v>
                </c:pt>
                <c:pt idx="754">
                  <c:v>-1.6999999999999999E-3</c:v>
                </c:pt>
                <c:pt idx="755">
                  <c:v>-2.9999999999999997E-4</c:v>
                </c:pt>
                <c:pt idx="756">
                  <c:v>5.0000000000000001E-3</c:v>
                </c:pt>
                <c:pt idx="757">
                  <c:v>1.14E-2</c:v>
                </c:pt>
                <c:pt idx="758">
                  <c:v>1.47E-2</c:v>
                </c:pt>
                <c:pt idx="759">
                  <c:v>1.1599999999999999E-2</c:v>
                </c:pt>
                <c:pt idx="760">
                  <c:v>1.1000000000000001E-3</c:v>
                </c:pt>
                <c:pt idx="761">
                  <c:v>-1.44E-2</c:v>
                </c:pt>
                <c:pt idx="762">
                  <c:v>-3.0200000000000001E-2</c:v>
                </c:pt>
                <c:pt idx="763">
                  <c:v>-4.0399999999999998E-2</c:v>
                </c:pt>
                <c:pt idx="764">
                  <c:v>-4.0599999999999997E-2</c:v>
                </c:pt>
                <c:pt idx="765">
                  <c:v>-3.0200000000000001E-2</c:v>
                </c:pt>
                <c:pt idx="766">
                  <c:v>-1.23E-2</c:v>
                </c:pt>
                <c:pt idx="767">
                  <c:v>7.0000000000000001E-3</c:v>
                </c:pt>
                <c:pt idx="768">
                  <c:v>2.0899999999999998E-2</c:v>
                </c:pt>
                <c:pt idx="769">
                  <c:v>2.46E-2</c:v>
                </c:pt>
                <c:pt idx="770">
                  <c:v>1.7500000000000002E-2</c:v>
                </c:pt>
                <c:pt idx="771">
                  <c:v>3.3999999999999998E-3</c:v>
                </c:pt>
                <c:pt idx="772">
                  <c:v>-1.15E-2</c:v>
                </c:pt>
                <c:pt idx="773">
                  <c:v>-2.0400000000000001E-2</c:v>
                </c:pt>
                <c:pt idx="774">
                  <c:v>-1.9699999999999999E-2</c:v>
                </c:pt>
                <c:pt idx="775">
                  <c:v>-9.7000000000000003E-3</c:v>
                </c:pt>
                <c:pt idx="776">
                  <c:v>5.1000000000000004E-3</c:v>
                </c:pt>
                <c:pt idx="777">
                  <c:v>1.84E-2</c:v>
                </c:pt>
                <c:pt idx="778">
                  <c:v>2.46E-2</c:v>
                </c:pt>
                <c:pt idx="779">
                  <c:v>2.1299999999999999E-2</c:v>
                </c:pt>
                <c:pt idx="780">
                  <c:v>1.0500000000000001E-2</c:v>
                </c:pt>
                <c:pt idx="781">
                  <c:v>-2.8999999999999998E-3</c:v>
                </c:pt>
                <c:pt idx="782">
                  <c:v>-1.29E-2</c:v>
                </c:pt>
                <c:pt idx="783">
                  <c:v>-1.5599999999999999E-2</c:v>
                </c:pt>
                <c:pt idx="784">
                  <c:v>-1.03E-2</c:v>
                </c:pt>
                <c:pt idx="785">
                  <c:v>-4.0000000000000002E-4</c:v>
                </c:pt>
                <c:pt idx="786">
                  <c:v>9.1000000000000004E-3</c:v>
                </c:pt>
                <c:pt idx="787">
                  <c:v>1.3299999999999999E-2</c:v>
                </c:pt>
                <c:pt idx="788">
                  <c:v>1.0200000000000001E-2</c:v>
                </c:pt>
                <c:pt idx="789">
                  <c:v>1.1000000000000001E-3</c:v>
                </c:pt>
                <c:pt idx="790">
                  <c:v>-1.01E-2</c:v>
                </c:pt>
                <c:pt idx="791">
                  <c:v>-1.8700000000000001E-2</c:v>
                </c:pt>
                <c:pt idx="792">
                  <c:v>-2.18E-2</c:v>
                </c:pt>
                <c:pt idx="793">
                  <c:v>-1.9099999999999999E-2</c:v>
                </c:pt>
                <c:pt idx="794">
                  <c:v>-1.32E-2</c:v>
                </c:pt>
                <c:pt idx="795">
                  <c:v>-7.4999999999999997E-3</c:v>
                </c:pt>
                <c:pt idx="796">
                  <c:v>-4.7000000000000002E-3</c:v>
                </c:pt>
                <c:pt idx="797">
                  <c:v>-5.3E-3</c:v>
                </c:pt>
                <c:pt idx="798">
                  <c:v>-7.4999999999999997E-3</c:v>
                </c:pt>
                <c:pt idx="799">
                  <c:v>-8.2000000000000007E-3</c:v>
                </c:pt>
                <c:pt idx="800">
                  <c:v>-5.3E-3</c:v>
                </c:pt>
                <c:pt idx="801">
                  <c:v>1.2999999999999999E-3</c:v>
                </c:pt>
                <c:pt idx="802">
                  <c:v>9.1999999999999998E-3</c:v>
                </c:pt>
                <c:pt idx="803">
                  <c:v>1.49E-2</c:v>
                </c:pt>
                <c:pt idx="804">
                  <c:v>1.5699999999999999E-2</c:v>
                </c:pt>
                <c:pt idx="805">
                  <c:v>1.11E-2</c:v>
                </c:pt>
                <c:pt idx="806">
                  <c:v>3.3999999999999998E-3</c:v>
                </c:pt>
                <c:pt idx="807">
                  <c:v>-3.5000000000000001E-3</c:v>
                </c:pt>
                <c:pt idx="808">
                  <c:v>-5.7999999999999996E-3</c:v>
                </c:pt>
                <c:pt idx="809">
                  <c:v>-2.5000000000000001E-3</c:v>
                </c:pt>
                <c:pt idx="810">
                  <c:v>4.3E-3</c:v>
                </c:pt>
                <c:pt idx="811">
                  <c:v>1.01E-2</c:v>
                </c:pt>
                <c:pt idx="812">
                  <c:v>1.03E-2</c:v>
                </c:pt>
                <c:pt idx="813">
                  <c:v>2.5999999999999999E-3</c:v>
                </c:pt>
                <c:pt idx="814">
                  <c:v>-1.12E-2</c:v>
                </c:pt>
                <c:pt idx="815">
                  <c:v>-2.5899999999999999E-2</c:v>
                </c:pt>
                <c:pt idx="816">
                  <c:v>-3.5099999999999999E-2</c:v>
                </c:pt>
                <c:pt idx="817">
                  <c:v>-3.39E-2</c:v>
                </c:pt>
                <c:pt idx="818">
                  <c:v>-2.1899999999999999E-2</c:v>
                </c:pt>
                <c:pt idx="819">
                  <c:v>-3.2000000000000002E-3</c:v>
                </c:pt>
                <c:pt idx="820">
                  <c:v>1.49E-2</c:v>
                </c:pt>
                <c:pt idx="821">
                  <c:v>2.52E-2</c:v>
                </c:pt>
                <c:pt idx="822">
                  <c:v>2.3800000000000002E-2</c:v>
                </c:pt>
                <c:pt idx="823">
                  <c:v>1.2E-2</c:v>
                </c:pt>
                <c:pt idx="824">
                  <c:v>-4.4999999999999997E-3</c:v>
                </c:pt>
                <c:pt idx="825">
                  <c:v>-1.8100000000000002E-2</c:v>
                </c:pt>
                <c:pt idx="826">
                  <c:v>-2.29E-2</c:v>
                </c:pt>
                <c:pt idx="827">
                  <c:v>-1.7100000000000001E-2</c:v>
                </c:pt>
                <c:pt idx="828">
                  <c:v>-3.8999999999999998E-3</c:v>
                </c:pt>
                <c:pt idx="829">
                  <c:v>1.0500000000000001E-2</c:v>
                </c:pt>
                <c:pt idx="830">
                  <c:v>1.9300000000000001E-2</c:v>
                </c:pt>
                <c:pt idx="831">
                  <c:v>1.9E-2</c:v>
                </c:pt>
                <c:pt idx="832">
                  <c:v>1.01E-2</c:v>
                </c:pt>
                <c:pt idx="833">
                  <c:v>-3.0000000000000001E-3</c:v>
                </c:pt>
                <c:pt idx="834">
                  <c:v>-1.4200000000000001E-2</c:v>
                </c:pt>
                <c:pt idx="835">
                  <c:v>-1.9E-2</c:v>
                </c:pt>
                <c:pt idx="836">
                  <c:v>-1.5699999999999999E-2</c:v>
                </c:pt>
                <c:pt idx="837">
                  <c:v>-6.4999999999999997E-3</c:v>
                </c:pt>
                <c:pt idx="838">
                  <c:v>4.3E-3</c:v>
                </c:pt>
                <c:pt idx="839">
                  <c:v>1.26E-2</c:v>
                </c:pt>
                <c:pt idx="840">
                  <c:v>1.6299999999999999E-2</c:v>
                </c:pt>
                <c:pt idx="841">
                  <c:v>1.5599999999999999E-2</c:v>
                </c:pt>
                <c:pt idx="842">
                  <c:v>1.2800000000000001E-2</c:v>
                </c:pt>
                <c:pt idx="843">
                  <c:v>1.01E-2</c:v>
                </c:pt>
                <c:pt idx="844">
                  <c:v>8.3999999999999995E-3</c:v>
                </c:pt>
                <c:pt idx="845">
                  <c:v>6.8999999999999999E-3</c:v>
                </c:pt>
                <c:pt idx="846">
                  <c:v>3.3999999999999998E-3</c:v>
                </c:pt>
                <c:pt idx="847">
                  <c:v>-3.3999999999999998E-3</c:v>
                </c:pt>
                <c:pt idx="848">
                  <c:v>-1.2999999999999999E-2</c:v>
                </c:pt>
                <c:pt idx="849">
                  <c:v>-2.2700000000000001E-2</c:v>
                </c:pt>
                <c:pt idx="850">
                  <c:v>-2.8400000000000002E-2</c:v>
                </c:pt>
                <c:pt idx="851">
                  <c:v>-2.7E-2</c:v>
                </c:pt>
                <c:pt idx="852">
                  <c:v>-1.78E-2</c:v>
                </c:pt>
                <c:pt idx="853">
                  <c:v>-3.2000000000000002E-3</c:v>
                </c:pt>
                <c:pt idx="854">
                  <c:v>1.1299999999999999E-2</c:v>
                </c:pt>
                <c:pt idx="855">
                  <c:v>2.0299999999999999E-2</c:v>
                </c:pt>
                <c:pt idx="856">
                  <c:v>2.0299999999999999E-2</c:v>
                </c:pt>
                <c:pt idx="857">
                  <c:v>1.12E-2</c:v>
                </c:pt>
                <c:pt idx="858">
                  <c:v>-3.0000000000000001E-3</c:v>
                </c:pt>
                <c:pt idx="859">
                  <c:v>-1.6500000000000001E-2</c:v>
                </c:pt>
                <c:pt idx="860">
                  <c:v>-2.41E-2</c:v>
                </c:pt>
                <c:pt idx="861">
                  <c:v>-2.3E-2</c:v>
                </c:pt>
                <c:pt idx="862">
                  <c:v>-1.44E-2</c:v>
                </c:pt>
                <c:pt idx="863">
                  <c:v>-2.2000000000000001E-3</c:v>
                </c:pt>
                <c:pt idx="864">
                  <c:v>8.6E-3</c:v>
                </c:pt>
                <c:pt idx="865">
                  <c:v>1.4500000000000001E-2</c:v>
                </c:pt>
                <c:pt idx="866">
                  <c:v>1.44E-2</c:v>
                </c:pt>
                <c:pt idx="867">
                  <c:v>1.01E-2</c:v>
                </c:pt>
                <c:pt idx="868">
                  <c:v>5.1000000000000004E-3</c:v>
                </c:pt>
                <c:pt idx="869">
                  <c:v>2.2000000000000001E-3</c:v>
                </c:pt>
                <c:pt idx="870">
                  <c:v>2.7000000000000001E-3</c:v>
                </c:pt>
                <c:pt idx="871">
                  <c:v>5.7000000000000002E-3</c:v>
                </c:pt>
                <c:pt idx="872">
                  <c:v>8.8000000000000005E-3</c:v>
                </c:pt>
                <c:pt idx="873">
                  <c:v>9.7000000000000003E-3</c:v>
                </c:pt>
                <c:pt idx="874">
                  <c:v>7.3000000000000001E-3</c:v>
                </c:pt>
                <c:pt idx="875">
                  <c:v>2.3999999999999998E-3</c:v>
                </c:pt>
                <c:pt idx="876">
                  <c:v>-3.0000000000000001E-3</c:v>
                </c:pt>
                <c:pt idx="877">
                  <c:v>-6.8999999999999999E-3</c:v>
                </c:pt>
                <c:pt idx="878">
                  <c:v>-8.3000000000000001E-3</c:v>
                </c:pt>
                <c:pt idx="879">
                  <c:v>-7.4999999999999997E-3</c:v>
                </c:pt>
                <c:pt idx="880">
                  <c:v>-6.1999999999999998E-3</c:v>
                </c:pt>
                <c:pt idx="881">
                  <c:v>-6.1999999999999998E-3</c:v>
                </c:pt>
                <c:pt idx="882">
                  <c:v>-8.0999999999999996E-3</c:v>
                </c:pt>
                <c:pt idx="883">
                  <c:v>-1.1299999999999999E-2</c:v>
                </c:pt>
                <c:pt idx="884">
                  <c:v>-1.38E-2</c:v>
                </c:pt>
                <c:pt idx="885">
                  <c:v>-1.3899999999999999E-2</c:v>
                </c:pt>
                <c:pt idx="886">
                  <c:v>-1.06E-2</c:v>
                </c:pt>
                <c:pt idx="887">
                  <c:v>-4.7000000000000002E-3</c:v>
                </c:pt>
                <c:pt idx="888">
                  <c:v>1.6000000000000001E-3</c:v>
                </c:pt>
                <c:pt idx="889">
                  <c:v>5.4999999999999997E-3</c:v>
                </c:pt>
                <c:pt idx="890">
                  <c:v>5.3E-3</c:v>
                </c:pt>
                <c:pt idx="891">
                  <c:v>1.2999999999999999E-3</c:v>
                </c:pt>
                <c:pt idx="892">
                  <c:v>-4.7000000000000002E-3</c:v>
                </c:pt>
                <c:pt idx="893">
                  <c:v>-9.5999999999999992E-3</c:v>
                </c:pt>
                <c:pt idx="894">
                  <c:v>-1.0699999999999999E-2</c:v>
                </c:pt>
                <c:pt idx="895">
                  <c:v>-7.1999999999999998E-3</c:v>
                </c:pt>
                <c:pt idx="896">
                  <c:v>0</c:v>
                </c:pt>
                <c:pt idx="897">
                  <c:v>8.0999999999999996E-3</c:v>
                </c:pt>
                <c:pt idx="898">
                  <c:v>1.4E-2</c:v>
                </c:pt>
                <c:pt idx="899">
                  <c:v>1.5699999999999999E-2</c:v>
                </c:pt>
                <c:pt idx="900">
                  <c:v>1.2699999999999999E-2</c:v>
                </c:pt>
                <c:pt idx="901">
                  <c:v>6.7999999999999996E-3</c:v>
                </c:pt>
                <c:pt idx="902">
                  <c:v>4.0000000000000002E-4</c:v>
                </c:pt>
                <c:pt idx="903">
                  <c:v>-4.0000000000000001E-3</c:v>
                </c:pt>
                <c:pt idx="904">
                  <c:v>-5.1999999999999998E-3</c:v>
                </c:pt>
                <c:pt idx="905">
                  <c:v>-3.5000000000000001E-3</c:v>
                </c:pt>
                <c:pt idx="906">
                  <c:v>-6.9999999999999999E-4</c:v>
                </c:pt>
                <c:pt idx="907">
                  <c:v>1.2999999999999999E-3</c:v>
                </c:pt>
                <c:pt idx="908">
                  <c:v>8.0000000000000004E-4</c:v>
                </c:pt>
                <c:pt idx="909">
                  <c:v>-2.5000000000000001E-3</c:v>
                </c:pt>
                <c:pt idx="910">
                  <c:v>-7.7999999999999996E-3</c:v>
                </c:pt>
                <c:pt idx="911">
                  <c:v>-1.32E-2</c:v>
                </c:pt>
                <c:pt idx="912">
                  <c:v>-1.7299999999999999E-2</c:v>
                </c:pt>
                <c:pt idx="913">
                  <c:v>-1.8700000000000001E-2</c:v>
                </c:pt>
                <c:pt idx="914">
                  <c:v>-1.7000000000000001E-2</c:v>
                </c:pt>
                <c:pt idx="915">
                  <c:v>-1.26E-2</c:v>
                </c:pt>
                <c:pt idx="916">
                  <c:v>-6.3E-3</c:v>
                </c:pt>
                <c:pt idx="917">
                  <c:v>6.9999999999999999E-4</c:v>
                </c:pt>
                <c:pt idx="918">
                  <c:v>7.1999999999999998E-3</c:v>
                </c:pt>
                <c:pt idx="919">
                  <c:v>1.1900000000000001E-2</c:v>
                </c:pt>
                <c:pt idx="920">
                  <c:v>1.4E-2</c:v>
                </c:pt>
                <c:pt idx="921">
                  <c:v>1.29E-2</c:v>
                </c:pt>
                <c:pt idx="922">
                  <c:v>8.6999999999999994E-3</c:v>
                </c:pt>
                <c:pt idx="923">
                  <c:v>2.5999999999999999E-3</c:v>
                </c:pt>
                <c:pt idx="924">
                  <c:v>-3.8E-3</c:v>
                </c:pt>
                <c:pt idx="925">
                  <c:v>-8.5000000000000006E-3</c:v>
                </c:pt>
                <c:pt idx="926">
                  <c:v>-9.9000000000000008E-3</c:v>
                </c:pt>
                <c:pt idx="927">
                  <c:v>-7.6E-3</c:v>
                </c:pt>
                <c:pt idx="928">
                  <c:v>-2.7000000000000001E-3</c:v>
                </c:pt>
                <c:pt idx="929">
                  <c:v>2.7000000000000001E-3</c:v>
                </c:pt>
                <c:pt idx="930">
                  <c:v>5.7999999999999996E-3</c:v>
                </c:pt>
                <c:pt idx="931">
                  <c:v>4.7000000000000002E-3</c:v>
                </c:pt>
                <c:pt idx="932">
                  <c:v>-6.9999999999999999E-4</c:v>
                </c:pt>
                <c:pt idx="933">
                  <c:v>-8.8999999999999999E-3</c:v>
                </c:pt>
                <c:pt idx="934">
                  <c:v>-1.6899999999999998E-2</c:v>
                </c:pt>
                <c:pt idx="935">
                  <c:v>-2.1299999999999999E-2</c:v>
                </c:pt>
                <c:pt idx="936">
                  <c:v>-2.0199999999999999E-2</c:v>
                </c:pt>
                <c:pt idx="937">
                  <c:v>-1.34E-2</c:v>
                </c:pt>
                <c:pt idx="938">
                  <c:v>-2.8999999999999998E-3</c:v>
                </c:pt>
                <c:pt idx="939">
                  <c:v>7.6E-3</c:v>
                </c:pt>
                <c:pt idx="940">
                  <c:v>1.4800000000000001E-2</c:v>
                </c:pt>
                <c:pt idx="941">
                  <c:v>1.6400000000000001E-2</c:v>
                </c:pt>
                <c:pt idx="942">
                  <c:v>1.2200000000000001E-2</c:v>
                </c:pt>
                <c:pt idx="943">
                  <c:v>4.3E-3</c:v>
                </c:pt>
                <c:pt idx="944">
                  <c:v>-4.3E-3</c:v>
                </c:pt>
                <c:pt idx="945">
                  <c:v>-1.0500000000000001E-2</c:v>
                </c:pt>
                <c:pt idx="946">
                  <c:v>-1.2699999999999999E-2</c:v>
                </c:pt>
                <c:pt idx="947">
                  <c:v>-1.0800000000000001E-2</c:v>
                </c:pt>
                <c:pt idx="948">
                  <c:v>-6.6E-3</c:v>
                </c:pt>
                <c:pt idx="949">
                  <c:v>-2.2000000000000001E-3</c:v>
                </c:pt>
                <c:pt idx="950">
                  <c:v>5.0000000000000001E-4</c:v>
                </c:pt>
                <c:pt idx="951">
                  <c:v>1E-3</c:v>
                </c:pt>
                <c:pt idx="952">
                  <c:v>0</c:v>
                </c:pt>
                <c:pt idx="953">
                  <c:v>-8.9999999999999998E-4</c:v>
                </c:pt>
                <c:pt idx="954">
                  <c:v>-2.9999999999999997E-4</c:v>
                </c:pt>
                <c:pt idx="955">
                  <c:v>2.5999999999999999E-3</c:v>
                </c:pt>
                <c:pt idx="956">
                  <c:v>6.8999999999999999E-3</c:v>
                </c:pt>
                <c:pt idx="957">
                  <c:v>1.11E-2</c:v>
                </c:pt>
                <c:pt idx="958">
                  <c:v>1.2999999999999999E-2</c:v>
                </c:pt>
                <c:pt idx="959">
                  <c:v>1.12E-2</c:v>
                </c:pt>
                <c:pt idx="960">
                  <c:v>5.4999999999999997E-3</c:v>
                </c:pt>
                <c:pt idx="961">
                  <c:v>-2.5000000000000001E-3</c:v>
                </c:pt>
                <c:pt idx="962">
                  <c:v>-1.0699999999999999E-2</c:v>
                </c:pt>
                <c:pt idx="963">
                  <c:v>-1.66E-2</c:v>
                </c:pt>
                <c:pt idx="964">
                  <c:v>-1.83E-2</c:v>
                </c:pt>
                <c:pt idx="965">
                  <c:v>-1.5599999999999999E-2</c:v>
                </c:pt>
                <c:pt idx="966">
                  <c:v>-9.7999999999999997E-3</c:v>
                </c:pt>
                <c:pt idx="967">
                  <c:v>-2.8999999999999998E-3</c:v>
                </c:pt>
                <c:pt idx="968">
                  <c:v>2.5999999999999999E-3</c:v>
                </c:pt>
                <c:pt idx="969">
                  <c:v>5.1000000000000004E-3</c:v>
                </c:pt>
                <c:pt idx="970">
                  <c:v>4.1000000000000003E-3</c:v>
                </c:pt>
                <c:pt idx="971">
                  <c:v>6.9999999999999999E-4</c:v>
                </c:pt>
                <c:pt idx="972">
                  <c:v>-3.5999999999999999E-3</c:v>
                </c:pt>
                <c:pt idx="973">
                  <c:v>-6.7999999999999996E-3</c:v>
                </c:pt>
                <c:pt idx="974">
                  <c:v>-7.6E-3</c:v>
                </c:pt>
                <c:pt idx="975">
                  <c:v>-5.7999999999999996E-3</c:v>
                </c:pt>
                <c:pt idx="976">
                  <c:v>-2.2000000000000001E-3</c:v>
                </c:pt>
                <c:pt idx="977">
                  <c:v>1.8E-3</c:v>
                </c:pt>
                <c:pt idx="978">
                  <c:v>4.5999999999999999E-3</c:v>
                </c:pt>
                <c:pt idx="979">
                  <c:v>5.3E-3</c:v>
                </c:pt>
                <c:pt idx="980">
                  <c:v>4.1000000000000003E-3</c:v>
                </c:pt>
                <c:pt idx="981">
                  <c:v>1.6000000000000001E-3</c:v>
                </c:pt>
                <c:pt idx="982">
                  <c:v>-8.0000000000000004E-4</c:v>
                </c:pt>
                <c:pt idx="983">
                  <c:v>-1.8E-3</c:v>
                </c:pt>
                <c:pt idx="984">
                  <c:v>-8.9999999999999998E-4</c:v>
                </c:pt>
                <c:pt idx="985">
                  <c:v>1.9E-3</c:v>
                </c:pt>
                <c:pt idx="986">
                  <c:v>5.4999999999999997E-3</c:v>
                </c:pt>
                <c:pt idx="987">
                  <c:v>8.5000000000000006E-3</c:v>
                </c:pt>
                <c:pt idx="988">
                  <c:v>9.4999999999999998E-3</c:v>
                </c:pt>
                <c:pt idx="989">
                  <c:v>7.6E-3</c:v>
                </c:pt>
                <c:pt idx="990">
                  <c:v>2.8999999999999998E-3</c:v>
                </c:pt>
                <c:pt idx="991">
                  <c:v>-3.8E-3</c:v>
                </c:pt>
                <c:pt idx="992">
                  <c:v>-1.0999999999999999E-2</c:v>
                </c:pt>
                <c:pt idx="993">
                  <c:v>-1.7100000000000001E-2</c:v>
                </c:pt>
                <c:pt idx="994">
                  <c:v>-2.06E-2</c:v>
                </c:pt>
                <c:pt idx="995">
                  <c:v>-2.07E-2</c:v>
                </c:pt>
                <c:pt idx="996">
                  <c:v>-1.77E-2</c:v>
                </c:pt>
                <c:pt idx="997">
                  <c:v>-1.26E-2</c:v>
                </c:pt>
                <c:pt idx="998">
                  <c:v>-6.7000000000000002E-3</c:v>
                </c:pt>
                <c:pt idx="999">
                  <c:v>-1.6999999999999999E-3</c:v>
                </c:pt>
                <c:pt idx="1000">
                  <c:v>1.1999999999999999E-3</c:v>
                </c:pt>
                <c:pt idx="1001">
                  <c:v>1.6999999999999999E-3</c:v>
                </c:pt>
                <c:pt idx="1002">
                  <c:v>2.0000000000000001E-4</c:v>
                </c:pt>
                <c:pt idx="1003">
                  <c:v>-2.2000000000000001E-3</c:v>
                </c:pt>
                <c:pt idx="1004">
                  <c:v>-4.3E-3</c:v>
                </c:pt>
                <c:pt idx="1005">
                  <c:v>-5.1999999999999998E-3</c:v>
                </c:pt>
                <c:pt idx="1006">
                  <c:v>-4.5999999999999999E-3</c:v>
                </c:pt>
                <c:pt idx="1007">
                  <c:v>-2.8E-3</c:v>
                </c:pt>
                <c:pt idx="1008">
                  <c:v>-8.0000000000000004E-4</c:v>
                </c:pt>
                <c:pt idx="1009">
                  <c:v>6.9999999999999999E-4</c:v>
                </c:pt>
                <c:pt idx="1010">
                  <c:v>1.1000000000000001E-3</c:v>
                </c:pt>
                <c:pt idx="1011">
                  <c:v>6.9999999999999999E-4</c:v>
                </c:pt>
                <c:pt idx="1012">
                  <c:v>1E-4</c:v>
                </c:pt>
                <c:pt idx="1013">
                  <c:v>2.9999999999999997E-4</c:v>
                </c:pt>
                <c:pt idx="1014">
                  <c:v>1.6000000000000001E-3</c:v>
                </c:pt>
                <c:pt idx="1015">
                  <c:v>4.1000000000000003E-3</c:v>
                </c:pt>
                <c:pt idx="1016">
                  <c:v>6.8999999999999999E-3</c:v>
                </c:pt>
                <c:pt idx="1017">
                  <c:v>8.8999999999999999E-3</c:v>
                </c:pt>
                <c:pt idx="1018">
                  <c:v>8.9999999999999993E-3</c:v>
                </c:pt>
                <c:pt idx="1019">
                  <c:v>6.6E-3</c:v>
                </c:pt>
                <c:pt idx="1020">
                  <c:v>2.2000000000000001E-3</c:v>
                </c:pt>
                <c:pt idx="1021">
                  <c:v>-3.3999999999999998E-3</c:v>
                </c:pt>
                <c:pt idx="1022">
                  <c:v>-8.6999999999999994E-3</c:v>
                </c:pt>
                <c:pt idx="1023">
                  <c:v>-1.2500000000000001E-2</c:v>
                </c:pt>
                <c:pt idx="1024">
                  <c:v>-1.4200000000000001E-2</c:v>
                </c:pt>
                <c:pt idx="1025">
                  <c:v>-1.38E-2</c:v>
                </c:pt>
                <c:pt idx="1026">
                  <c:v>-1.15E-2</c:v>
                </c:pt>
                <c:pt idx="1027">
                  <c:v>-7.7999999999999996E-3</c:v>
                </c:pt>
                <c:pt idx="1028">
                  <c:v>-3.3E-3</c:v>
                </c:pt>
                <c:pt idx="1029">
                  <c:v>1.4E-3</c:v>
                </c:pt>
                <c:pt idx="1030">
                  <c:v>5.7999999999999996E-3</c:v>
                </c:pt>
                <c:pt idx="1031">
                  <c:v>8.9999999999999993E-3</c:v>
                </c:pt>
                <c:pt idx="1032">
                  <c:v>1.0200000000000001E-2</c:v>
                </c:pt>
                <c:pt idx="1033">
                  <c:v>8.5000000000000006E-3</c:v>
                </c:pt>
                <c:pt idx="1034">
                  <c:v>4.0000000000000001E-3</c:v>
                </c:pt>
                <c:pt idx="1035">
                  <c:v>-2.5000000000000001E-3</c:v>
                </c:pt>
                <c:pt idx="1036">
                  <c:v>-8.9999999999999993E-3</c:v>
                </c:pt>
                <c:pt idx="1037">
                  <c:v>-1.34E-2</c:v>
                </c:pt>
                <c:pt idx="1038">
                  <c:v>-1.41E-2</c:v>
                </c:pt>
                <c:pt idx="1039">
                  <c:v>-1.0699999999999999E-2</c:v>
                </c:pt>
                <c:pt idx="1040">
                  <c:v>-4.7000000000000002E-3</c:v>
                </c:pt>
                <c:pt idx="1041">
                  <c:v>1.1999999999999999E-3</c:v>
                </c:pt>
                <c:pt idx="1042">
                  <c:v>4.0000000000000001E-3</c:v>
                </c:pt>
                <c:pt idx="1043">
                  <c:v>1.8E-3</c:v>
                </c:pt>
                <c:pt idx="1044">
                  <c:v>-5.1999999999999998E-3</c:v>
                </c:pt>
                <c:pt idx="1045">
                  <c:v>-1.46E-2</c:v>
                </c:pt>
                <c:pt idx="1046">
                  <c:v>-2.23E-2</c:v>
                </c:pt>
                <c:pt idx="1047">
                  <c:v>-2.46E-2</c:v>
                </c:pt>
                <c:pt idx="1048">
                  <c:v>-1.95E-2</c:v>
                </c:pt>
                <c:pt idx="1049">
                  <c:v>-7.7999999999999996E-3</c:v>
                </c:pt>
                <c:pt idx="1050">
                  <c:v>6.8999999999999999E-3</c:v>
                </c:pt>
                <c:pt idx="1051">
                  <c:v>1.9800000000000002E-2</c:v>
                </c:pt>
                <c:pt idx="1052">
                  <c:v>2.6499999999999999E-2</c:v>
                </c:pt>
                <c:pt idx="1053">
                  <c:v>2.5000000000000001E-2</c:v>
                </c:pt>
                <c:pt idx="1054">
                  <c:v>1.66E-2</c:v>
                </c:pt>
                <c:pt idx="1055">
                  <c:v>5.1000000000000004E-3</c:v>
                </c:pt>
                <c:pt idx="1056">
                  <c:v>-4.7000000000000002E-3</c:v>
                </c:pt>
                <c:pt idx="1057">
                  <c:v>-8.8000000000000005E-3</c:v>
                </c:pt>
                <c:pt idx="1058">
                  <c:v>-5.8999999999999999E-3</c:v>
                </c:pt>
                <c:pt idx="1059">
                  <c:v>2E-3</c:v>
                </c:pt>
                <c:pt idx="1060">
                  <c:v>1.06E-2</c:v>
                </c:pt>
                <c:pt idx="1061">
                  <c:v>1.5100000000000001E-2</c:v>
                </c:pt>
                <c:pt idx="1062">
                  <c:v>1.23E-2</c:v>
                </c:pt>
                <c:pt idx="1063">
                  <c:v>1.9E-3</c:v>
                </c:pt>
                <c:pt idx="1064">
                  <c:v>-1.29E-2</c:v>
                </c:pt>
                <c:pt idx="1065">
                  <c:v>-2.6700000000000002E-2</c:v>
                </c:pt>
                <c:pt idx="1066">
                  <c:v>-3.4000000000000002E-2</c:v>
                </c:pt>
                <c:pt idx="1067">
                  <c:v>-3.1099999999999999E-2</c:v>
                </c:pt>
                <c:pt idx="1068">
                  <c:v>-1.7999999999999999E-2</c:v>
                </c:pt>
                <c:pt idx="1069">
                  <c:v>1.5E-3</c:v>
                </c:pt>
                <c:pt idx="1070">
                  <c:v>2.0899999999999998E-2</c:v>
                </c:pt>
                <c:pt idx="1071">
                  <c:v>3.32E-2</c:v>
                </c:pt>
                <c:pt idx="1072">
                  <c:v>3.3500000000000002E-2</c:v>
                </c:pt>
                <c:pt idx="1073">
                  <c:v>2.0899999999999998E-2</c:v>
                </c:pt>
                <c:pt idx="1074">
                  <c:v>-6.9999999999999999E-4</c:v>
                </c:pt>
                <c:pt idx="1075">
                  <c:v>-2.4199999999999999E-2</c:v>
                </c:pt>
                <c:pt idx="1076">
                  <c:v>-4.1000000000000002E-2</c:v>
                </c:pt>
                <c:pt idx="1077">
                  <c:v>-4.4900000000000002E-2</c:v>
                </c:pt>
                <c:pt idx="1078">
                  <c:v>-3.3799999999999997E-2</c:v>
                </c:pt>
                <c:pt idx="1079">
                  <c:v>-1.1599999999999999E-2</c:v>
                </c:pt>
                <c:pt idx="1080">
                  <c:v>1.37E-2</c:v>
                </c:pt>
                <c:pt idx="1081">
                  <c:v>3.2500000000000001E-2</c:v>
                </c:pt>
                <c:pt idx="1082">
                  <c:v>3.7199999999999997E-2</c:v>
                </c:pt>
                <c:pt idx="1083">
                  <c:v>2.5600000000000001E-2</c:v>
                </c:pt>
                <c:pt idx="1084">
                  <c:v>1.9E-3</c:v>
                </c:pt>
                <c:pt idx="1085">
                  <c:v>-2.4500000000000001E-2</c:v>
                </c:pt>
                <c:pt idx="1086">
                  <c:v>-4.2500000000000003E-2</c:v>
                </c:pt>
                <c:pt idx="1087">
                  <c:v>-4.3999999999999997E-2</c:v>
                </c:pt>
                <c:pt idx="1088">
                  <c:v>-2.7199999999999998E-2</c:v>
                </c:pt>
                <c:pt idx="1089">
                  <c:v>2.2000000000000001E-3</c:v>
                </c:pt>
                <c:pt idx="1090">
                  <c:v>3.3000000000000002E-2</c:v>
                </c:pt>
                <c:pt idx="1091">
                  <c:v>5.2699999999999997E-2</c:v>
                </c:pt>
                <c:pt idx="1092">
                  <c:v>5.28E-2</c:v>
                </c:pt>
                <c:pt idx="1093">
                  <c:v>3.2399999999999998E-2</c:v>
                </c:pt>
                <c:pt idx="1094">
                  <c:v>-1.1999999999999999E-3</c:v>
                </c:pt>
                <c:pt idx="1095">
                  <c:v>-3.5200000000000002E-2</c:v>
                </c:pt>
                <c:pt idx="1096">
                  <c:v>-5.6300000000000003E-2</c:v>
                </c:pt>
                <c:pt idx="1097">
                  <c:v>-5.67E-2</c:v>
                </c:pt>
                <c:pt idx="1098">
                  <c:v>-3.6400000000000002E-2</c:v>
                </c:pt>
                <c:pt idx="1099">
                  <c:v>-4.3E-3</c:v>
                </c:pt>
                <c:pt idx="1100">
                  <c:v>2.6499999999999999E-2</c:v>
                </c:pt>
                <c:pt idx="1101">
                  <c:v>4.3400000000000001E-2</c:v>
                </c:pt>
                <c:pt idx="1102">
                  <c:v>4.0300000000000002E-2</c:v>
                </c:pt>
                <c:pt idx="1103">
                  <c:v>1.9199999999999998E-2</c:v>
                </c:pt>
                <c:pt idx="1104">
                  <c:v>-0.01</c:v>
                </c:pt>
                <c:pt idx="1105">
                  <c:v>-3.4500000000000003E-2</c:v>
                </c:pt>
                <c:pt idx="1106">
                  <c:v>-4.3700000000000003E-2</c:v>
                </c:pt>
                <c:pt idx="1107">
                  <c:v>-3.39E-2</c:v>
                </c:pt>
                <c:pt idx="1108">
                  <c:v>-9.4000000000000004E-3</c:v>
                </c:pt>
                <c:pt idx="1109">
                  <c:v>1.9300000000000001E-2</c:v>
                </c:pt>
                <c:pt idx="1110">
                  <c:v>4.02E-2</c:v>
                </c:pt>
                <c:pt idx="1111">
                  <c:v>4.5199999999999997E-2</c:v>
                </c:pt>
                <c:pt idx="1112">
                  <c:v>3.2800000000000003E-2</c:v>
                </c:pt>
                <c:pt idx="1113">
                  <c:v>8.8999999999999999E-3</c:v>
                </c:pt>
                <c:pt idx="1114">
                  <c:v>-1.6400000000000001E-2</c:v>
                </c:pt>
                <c:pt idx="1115">
                  <c:v>-3.32E-2</c:v>
                </c:pt>
                <c:pt idx="1116">
                  <c:v>-3.5799999999999998E-2</c:v>
                </c:pt>
                <c:pt idx="1117">
                  <c:v>-2.5000000000000001E-2</c:v>
                </c:pt>
                <c:pt idx="1118">
                  <c:v>-7.4000000000000003E-3</c:v>
                </c:pt>
                <c:pt idx="1119">
                  <c:v>8.0999999999999996E-3</c:v>
                </c:pt>
                <c:pt idx="1120">
                  <c:v>1.4200000000000001E-2</c:v>
                </c:pt>
                <c:pt idx="1121">
                  <c:v>8.0999999999999996E-3</c:v>
                </c:pt>
                <c:pt idx="1122">
                  <c:v>-7.4000000000000003E-3</c:v>
                </c:pt>
                <c:pt idx="1123">
                  <c:v>-2.53E-2</c:v>
                </c:pt>
                <c:pt idx="1124">
                  <c:v>-3.7600000000000001E-2</c:v>
                </c:pt>
                <c:pt idx="1125">
                  <c:v>-3.8699999999999998E-2</c:v>
                </c:pt>
                <c:pt idx="1126">
                  <c:v>-2.76E-2</c:v>
                </c:pt>
                <c:pt idx="1127">
                  <c:v>-7.7000000000000002E-3</c:v>
                </c:pt>
                <c:pt idx="1128">
                  <c:v>1.41E-2</c:v>
                </c:pt>
                <c:pt idx="1129">
                  <c:v>3.1E-2</c:v>
                </c:pt>
                <c:pt idx="1130">
                  <c:v>3.8399999999999997E-2</c:v>
                </c:pt>
                <c:pt idx="1131">
                  <c:v>3.5299999999999998E-2</c:v>
                </c:pt>
                <c:pt idx="1132">
                  <c:v>2.46E-2</c:v>
                </c:pt>
                <c:pt idx="1133">
                  <c:v>1.1299999999999999E-2</c:v>
                </c:pt>
                <c:pt idx="1134">
                  <c:v>2.9999999999999997E-4</c:v>
                </c:pt>
                <c:pt idx="1135">
                  <c:v>-5.1000000000000004E-3</c:v>
                </c:pt>
                <c:pt idx="1136">
                  <c:v>-4.7999999999999996E-3</c:v>
                </c:pt>
                <c:pt idx="1137">
                  <c:v>-1.1000000000000001E-3</c:v>
                </c:pt>
                <c:pt idx="1138">
                  <c:v>2.3E-3</c:v>
                </c:pt>
                <c:pt idx="1139">
                  <c:v>2E-3</c:v>
                </c:pt>
                <c:pt idx="1140">
                  <c:v>-3.5000000000000001E-3</c:v>
                </c:pt>
                <c:pt idx="1141">
                  <c:v>-1.3299999999999999E-2</c:v>
                </c:pt>
                <c:pt idx="1142">
                  <c:v>-2.4E-2</c:v>
                </c:pt>
                <c:pt idx="1143">
                  <c:v>-3.1300000000000001E-2</c:v>
                </c:pt>
                <c:pt idx="1144">
                  <c:v>-3.1800000000000002E-2</c:v>
                </c:pt>
                <c:pt idx="1145">
                  <c:v>-2.3900000000000001E-2</c:v>
                </c:pt>
                <c:pt idx="1146">
                  <c:v>-9.1999999999999998E-3</c:v>
                </c:pt>
                <c:pt idx="1147">
                  <c:v>7.9000000000000008E-3</c:v>
                </c:pt>
                <c:pt idx="1148">
                  <c:v>2.1999999999999999E-2</c:v>
                </c:pt>
                <c:pt idx="1149">
                  <c:v>2.8199999999999999E-2</c:v>
                </c:pt>
                <c:pt idx="1150">
                  <c:v>2.41E-2</c:v>
                </c:pt>
                <c:pt idx="1151">
                  <c:v>1.12E-2</c:v>
                </c:pt>
                <c:pt idx="1152">
                  <c:v>-6.1000000000000004E-3</c:v>
                </c:pt>
                <c:pt idx="1153">
                  <c:v>-2.1299999999999999E-2</c:v>
                </c:pt>
                <c:pt idx="1154">
                  <c:v>-2.8799999999999999E-2</c:v>
                </c:pt>
                <c:pt idx="1155">
                  <c:v>-2.5899999999999999E-2</c:v>
                </c:pt>
                <c:pt idx="1156">
                  <c:v>-1.41E-2</c:v>
                </c:pt>
                <c:pt idx="1157">
                  <c:v>1.6000000000000001E-3</c:v>
                </c:pt>
                <c:pt idx="1158">
                  <c:v>1.4500000000000001E-2</c:v>
                </c:pt>
                <c:pt idx="1159">
                  <c:v>1.8800000000000001E-2</c:v>
                </c:pt>
                <c:pt idx="1160">
                  <c:v>1.2699999999999999E-2</c:v>
                </c:pt>
                <c:pt idx="1161">
                  <c:v>-1.2999999999999999E-3</c:v>
                </c:pt>
                <c:pt idx="1162">
                  <c:v>-1.7000000000000001E-2</c:v>
                </c:pt>
                <c:pt idx="1163">
                  <c:v>-2.6800000000000001E-2</c:v>
                </c:pt>
                <c:pt idx="1164">
                  <c:v>-2.5499999999999998E-2</c:v>
                </c:pt>
                <c:pt idx="1165">
                  <c:v>-1.21E-2</c:v>
                </c:pt>
                <c:pt idx="1166">
                  <c:v>9.1000000000000004E-3</c:v>
                </c:pt>
                <c:pt idx="1167">
                  <c:v>3.04E-2</c:v>
                </c:pt>
                <c:pt idx="1168">
                  <c:v>4.3499999999999997E-2</c:v>
                </c:pt>
                <c:pt idx="1169">
                  <c:v>4.3200000000000002E-2</c:v>
                </c:pt>
                <c:pt idx="1170">
                  <c:v>2.9000000000000001E-2</c:v>
                </c:pt>
                <c:pt idx="1171">
                  <c:v>5.8999999999999999E-3</c:v>
                </c:pt>
                <c:pt idx="1172">
                  <c:v>-1.7999999999999999E-2</c:v>
                </c:pt>
                <c:pt idx="1173">
                  <c:v>-3.4599999999999999E-2</c:v>
                </c:pt>
                <c:pt idx="1174">
                  <c:v>-3.9199999999999999E-2</c:v>
                </c:pt>
                <c:pt idx="1175">
                  <c:v>-3.1699999999999999E-2</c:v>
                </c:pt>
                <c:pt idx="1176">
                  <c:v>-1.6799999999999999E-2</c:v>
                </c:pt>
                <c:pt idx="1177">
                  <c:v>-1.4E-3</c:v>
                </c:pt>
                <c:pt idx="1178">
                  <c:v>8.0000000000000002E-3</c:v>
                </c:pt>
                <c:pt idx="1179">
                  <c:v>8.5000000000000006E-3</c:v>
                </c:pt>
                <c:pt idx="1180">
                  <c:v>1.2999999999999999E-3</c:v>
                </c:pt>
                <c:pt idx="1181">
                  <c:v>-8.8999999999999999E-3</c:v>
                </c:pt>
                <c:pt idx="1182">
                  <c:v>-1.6400000000000001E-2</c:v>
                </c:pt>
                <c:pt idx="1183">
                  <c:v>-1.6899999999999998E-2</c:v>
                </c:pt>
                <c:pt idx="1184">
                  <c:v>-9.2999999999999992E-3</c:v>
                </c:pt>
                <c:pt idx="1185">
                  <c:v>3.8999999999999998E-3</c:v>
                </c:pt>
                <c:pt idx="1186">
                  <c:v>1.7899999999999999E-2</c:v>
                </c:pt>
                <c:pt idx="1187">
                  <c:v>2.7199999999999998E-2</c:v>
                </c:pt>
                <c:pt idx="1188">
                  <c:v>2.86E-2</c:v>
                </c:pt>
                <c:pt idx="1189">
                  <c:v>2.1299999999999999E-2</c:v>
                </c:pt>
                <c:pt idx="1190">
                  <c:v>7.7999999999999996E-3</c:v>
                </c:pt>
                <c:pt idx="1191">
                  <c:v>-7.7000000000000002E-3</c:v>
                </c:pt>
                <c:pt idx="1192">
                  <c:v>-2.07E-2</c:v>
                </c:pt>
                <c:pt idx="1193">
                  <c:v>-2.7799999999999998E-2</c:v>
                </c:pt>
                <c:pt idx="1194">
                  <c:v>-2.7799999999999998E-2</c:v>
                </c:pt>
                <c:pt idx="1195">
                  <c:v>-2.1600000000000001E-2</c:v>
                </c:pt>
                <c:pt idx="1196">
                  <c:v>-1.1599999999999999E-2</c:v>
                </c:pt>
                <c:pt idx="1197">
                  <c:v>-1.1000000000000001E-3</c:v>
                </c:pt>
                <c:pt idx="1198">
                  <c:v>7.1000000000000004E-3</c:v>
                </c:pt>
                <c:pt idx="1199">
                  <c:v>1.12E-2</c:v>
                </c:pt>
                <c:pt idx="1200">
                  <c:v>1.0999999999999999E-2</c:v>
                </c:pt>
                <c:pt idx="1201">
                  <c:v>7.4999999999999997E-3</c:v>
                </c:pt>
                <c:pt idx="1202">
                  <c:v>3.2000000000000002E-3</c:v>
                </c:pt>
                <c:pt idx="1203">
                  <c:v>4.0000000000000002E-4</c:v>
                </c:pt>
                <c:pt idx="1204">
                  <c:v>8.9999999999999998E-4</c:v>
                </c:pt>
                <c:pt idx="1205">
                  <c:v>5.1999999999999998E-3</c:v>
                </c:pt>
                <c:pt idx="1206">
                  <c:v>1.1599999999999999E-2</c:v>
                </c:pt>
                <c:pt idx="1207">
                  <c:v>1.7299999999999999E-2</c:v>
                </c:pt>
                <c:pt idx="1208">
                  <c:v>1.9199999999999998E-2</c:v>
                </c:pt>
                <c:pt idx="1209">
                  <c:v>1.5100000000000001E-2</c:v>
                </c:pt>
                <c:pt idx="1210">
                  <c:v>5.0000000000000001E-3</c:v>
                </c:pt>
                <c:pt idx="1211">
                  <c:v>-8.5000000000000006E-3</c:v>
                </c:pt>
                <c:pt idx="1212">
                  <c:v>-2.1399999999999999E-2</c:v>
                </c:pt>
                <c:pt idx="1213">
                  <c:v>-2.9600000000000001E-2</c:v>
                </c:pt>
                <c:pt idx="1214">
                  <c:v>-3.0599999999999999E-2</c:v>
                </c:pt>
                <c:pt idx="1215">
                  <c:v>-2.4799999999999999E-2</c:v>
                </c:pt>
                <c:pt idx="1216">
                  <c:v>-1.52E-2</c:v>
                </c:pt>
                <c:pt idx="1217">
                  <c:v>-6.0000000000000001E-3</c:v>
                </c:pt>
                <c:pt idx="1218">
                  <c:v>-5.9999999999999995E-4</c:v>
                </c:pt>
                <c:pt idx="1219">
                  <c:v>-2.0000000000000001E-4</c:v>
                </c:pt>
                <c:pt idx="1220">
                  <c:v>-3.5000000000000001E-3</c:v>
                </c:pt>
                <c:pt idx="1221">
                  <c:v>-6.8999999999999999E-3</c:v>
                </c:pt>
                <c:pt idx="1222">
                  <c:v>-7.4000000000000003E-3</c:v>
                </c:pt>
                <c:pt idx="1223">
                  <c:v>-3.5999999999999999E-3</c:v>
                </c:pt>
                <c:pt idx="1224">
                  <c:v>3.0999999999999999E-3</c:v>
                </c:pt>
                <c:pt idx="1225">
                  <c:v>9.1000000000000004E-3</c:v>
                </c:pt>
                <c:pt idx="1226">
                  <c:v>1.0800000000000001E-2</c:v>
                </c:pt>
                <c:pt idx="1227">
                  <c:v>6.4000000000000003E-3</c:v>
                </c:pt>
                <c:pt idx="1228">
                  <c:v>-2.7000000000000001E-3</c:v>
                </c:pt>
                <c:pt idx="1229">
                  <c:v>-1.23E-2</c:v>
                </c:pt>
                <c:pt idx="1230">
                  <c:v>-1.7500000000000002E-2</c:v>
                </c:pt>
                <c:pt idx="1231">
                  <c:v>-1.52E-2</c:v>
                </c:pt>
                <c:pt idx="1232">
                  <c:v>-5.5999999999999999E-3</c:v>
                </c:pt>
                <c:pt idx="1233">
                  <c:v>7.7999999999999996E-3</c:v>
                </c:pt>
                <c:pt idx="1234">
                  <c:v>1.9400000000000001E-2</c:v>
                </c:pt>
                <c:pt idx="1235">
                  <c:v>2.47E-2</c:v>
                </c:pt>
                <c:pt idx="1236">
                  <c:v>2.2100000000000002E-2</c:v>
                </c:pt>
                <c:pt idx="1237">
                  <c:v>1.41E-2</c:v>
                </c:pt>
                <c:pt idx="1238">
                  <c:v>5.1999999999999998E-3</c:v>
                </c:pt>
                <c:pt idx="1239">
                  <c:v>-2.0000000000000001E-4</c:v>
                </c:pt>
                <c:pt idx="1240">
                  <c:v>-2.9999999999999997E-4</c:v>
                </c:pt>
                <c:pt idx="1241">
                  <c:v>3.0000000000000001E-3</c:v>
                </c:pt>
                <c:pt idx="1242">
                  <c:v>5.5999999999999999E-3</c:v>
                </c:pt>
                <c:pt idx="1243">
                  <c:v>3.3E-3</c:v>
                </c:pt>
                <c:pt idx="1244">
                  <c:v>-5.1000000000000004E-3</c:v>
                </c:pt>
                <c:pt idx="1245">
                  <c:v>-1.6899999999999998E-2</c:v>
                </c:pt>
                <c:pt idx="1246">
                  <c:v>-2.6599999999999999E-2</c:v>
                </c:pt>
                <c:pt idx="1247">
                  <c:v>-2.8799999999999999E-2</c:v>
                </c:pt>
                <c:pt idx="1248">
                  <c:v>-2.1399999999999999E-2</c:v>
                </c:pt>
                <c:pt idx="1249">
                  <c:v>-7.4999999999999997E-3</c:v>
                </c:pt>
                <c:pt idx="1250">
                  <c:v>6.0000000000000001E-3</c:v>
                </c:pt>
                <c:pt idx="1251">
                  <c:v>1.12E-2</c:v>
                </c:pt>
                <c:pt idx="1252">
                  <c:v>4.0000000000000001E-3</c:v>
                </c:pt>
                <c:pt idx="1253">
                  <c:v>-1.3299999999999999E-2</c:v>
                </c:pt>
                <c:pt idx="1254">
                  <c:v>-3.27E-2</c:v>
                </c:pt>
                <c:pt idx="1255">
                  <c:v>-4.3299999999999998E-2</c:v>
                </c:pt>
                <c:pt idx="1256">
                  <c:v>-3.7199999999999997E-2</c:v>
                </c:pt>
                <c:pt idx="1257">
                  <c:v>-1.37E-2</c:v>
                </c:pt>
                <c:pt idx="1258">
                  <c:v>1.9699999999999999E-2</c:v>
                </c:pt>
                <c:pt idx="1259">
                  <c:v>4.9599999999999998E-2</c:v>
                </c:pt>
                <c:pt idx="1260">
                  <c:v>6.3200000000000006E-2</c:v>
                </c:pt>
                <c:pt idx="1261">
                  <c:v>5.3400000000000003E-2</c:v>
                </c:pt>
                <c:pt idx="1262">
                  <c:v>2.35E-2</c:v>
                </c:pt>
                <c:pt idx="1263">
                  <c:v>-1.47E-2</c:v>
                </c:pt>
                <c:pt idx="1264">
                  <c:v>-4.5499999999999999E-2</c:v>
                </c:pt>
                <c:pt idx="1265">
                  <c:v>-5.6300000000000003E-2</c:v>
                </c:pt>
                <c:pt idx="1266">
                  <c:v>-4.3400000000000001E-2</c:v>
                </c:pt>
                <c:pt idx="1267">
                  <c:v>-1.38E-2</c:v>
                </c:pt>
                <c:pt idx="1268">
                  <c:v>1.8499999999999999E-2</c:v>
                </c:pt>
                <c:pt idx="1269">
                  <c:v>3.8399999999999997E-2</c:v>
                </c:pt>
                <c:pt idx="1270">
                  <c:v>3.7100000000000001E-2</c:v>
                </c:pt>
                <c:pt idx="1271">
                  <c:v>1.5900000000000001E-2</c:v>
                </c:pt>
                <c:pt idx="1272">
                  <c:v>-1.4800000000000001E-2</c:v>
                </c:pt>
                <c:pt idx="1273">
                  <c:v>-0.04</c:v>
                </c:pt>
                <c:pt idx="1274">
                  <c:v>-4.7399999999999998E-2</c:v>
                </c:pt>
                <c:pt idx="1275">
                  <c:v>-3.3000000000000002E-2</c:v>
                </c:pt>
                <c:pt idx="1276">
                  <c:v>-3.2000000000000002E-3</c:v>
                </c:pt>
                <c:pt idx="1277">
                  <c:v>2.8799999999999999E-2</c:v>
                </c:pt>
                <c:pt idx="1278">
                  <c:v>4.8399999999999999E-2</c:v>
                </c:pt>
                <c:pt idx="1279">
                  <c:v>4.6600000000000003E-2</c:v>
                </c:pt>
                <c:pt idx="1280">
                  <c:v>2.3699999999999999E-2</c:v>
                </c:pt>
                <c:pt idx="1281">
                  <c:v>-1.0800000000000001E-2</c:v>
                </c:pt>
                <c:pt idx="1282">
                  <c:v>-4.2299999999999997E-2</c:v>
                </c:pt>
                <c:pt idx="1283">
                  <c:v>-5.7799999999999997E-2</c:v>
                </c:pt>
                <c:pt idx="1284">
                  <c:v>-5.0999999999999997E-2</c:v>
                </c:pt>
                <c:pt idx="1285">
                  <c:v>-2.4799999999999999E-2</c:v>
                </c:pt>
                <c:pt idx="1286">
                  <c:v>0.01</c:v>
                </c:pt>
                <c:pt idx="1287">
                  <c:v>3.95E-2</c:v>
                </c:pt>
                <c:pt idx="1288">
                  <c:v>5.2499999999999998E-2</c:v>
                </c:pt>
                <c:pt idx="1289">
                  <c:v>4.4600000000000001E-2</c:v>
                </c:pt>
                <c:pt idx="1290">
                  <c:v>1.9900000000000001E-2</c:v>
                </c:pt>
                <c:pt idx="1291">
                  <c:v>-1.14E-2</c:v>
                </c:pt>
                <c:pt idx="1292">
                  <c:v>-3.6700000000000003E-2</c:v>
                </c:pt>
                <c:pt idx="1293">
                  <c:v>-4.6399999999999997E-2</c:v>
                </c:pt>
                <c:pt idx="1294">
                  <c:v>-3.7600000000000001E-2</c:v>
                </c:pt>
                <c:pt idx="1295">
                  <c:v>-1.47E-2</c:v>
                </c:pt>
                <c:pt idx="1296">
                  <c:v>1.2500000000000001E-2</c:v>
                </c:pt>
                <c:pt idx="1297">
                  <c:v>3.2500000000000001E-2</c:v>
                </c:pt>
                <c:pt idx="1298">
                  <c:v>3.6999999999999998E-2</c:v>
                </c:pt>
                <c:pt idx="1299">
                  <c:v>2.4299999999999999E-2</c:v>
                </c:pt>
                <c:pt idx="1300">
                  <c:v>-2.0000000000000001E-4</c:v>
                </c:pt>
                <c:pt idx="1301">
                  <c:v>-2.58E-2</c:v>
                </c:pt>
                <c:pt idx="1302">
                  <c:v>-4.1000000000000002E-2</c:v>
                </c:pt>
                <c:pt idx="1303">
                  <c:v>-3.8300000000000001E-2</c:v>
                </c:pt>
                <c:pt idx="1304">
                  <c:v>-1.7600000000000001E-2</c:v>
                </c:pt>
                <c:pt idx="1305">
                  <c:v>1.34E-2</c:v>
                </c:pt>
                <c:pt idx="1306">
                  <c:v>4.1500000000000002E-2</c:v>
                </c:pt>
                <c:pt idx="1307">
                  <c:v>5.3999999999999999E-2</c:v>
                </c:pt>
                <c:pt idx="1308">
                  <c:v>4.3900000000000002E-2</c:v>
                </c:pt>
                <c:pt idx="1309">
                  <c:v>1.3299999999999999E-2</c:v>
                </c:pt>
                <c:pt idx="1310">
                  <c:v>-2.6499999999999999E-2</c:v>
                </c:pt>
                <c:pt idx="1311">
                  <c:v>-5.9700000000000003E-2</c:v>
                </c:pt>
                <c:pt idx="1312">
                  <c:v>-7.2300000000000003E-2</c:v>
                </c:pt>
                <c:pt idx="1313">
                  <c:v>-5.8500000000000003E-2</c:v>
                </c:pt>
                <c:pt idx="1314">
                  <c:v>-2.3199999999999998E-2</c:v>
                </c:pt>
                <c:pt idx="1315">
                  <c:v>1.9300000000000001E-2</c:v>
                </c:pt>
                <c:pt idx="1316">
                  <c:v>5.1700000000000003E-2</c:v>
                </c:pt>
                <c:pt idx="1317">
                  <c:v>6.1100000000000002E-2</c:v>
                </c:pt>
                <c:pt idx="1318">
                  <c:v>4.4999999999999998E-2</c:v>
                </c:pt>
                <c:pt idx="1319">
                  <c:v>1.2E-2</c:v>
                </c:pt>
                <c:pt idx="1320">
                  <c:v>-2.1899999999999999E-2</c:v>
                </c:pt>
                <c:pt idx="1321">
                  <c:v>-4.0800000000000003E-2</c:v>
                </c:pt>
                <c:pt idx="1322">
                  <c:v>-3.6700000000000003E-2</c:v>
                </c:pt>
                <c:pt idx="1323">
                  <c:v>-1.2699999999999999E-2</c:v>
                </c:pt>
                <c:pt idx="1324">
                  <c:v>1.7899999999999999E-2</c:v>
                </c:pt>
                <c:pt idx="1325">
                  <c:v>3.8699999999999998E-2</c:v>
                </c:pt>
                <c:pt idx="1326">
                  <c:v>3.8300000000000001E-2</c:v>
                </c:pt>
                <c:pt idx="1327">
                  <c:v>1.5800000000000002E-2</c:v>
                </c:pt>
                <c:pt idx="1328">
                  <c:v>-1.83E-2</c:v>
                </c:pt>
                <c:pt idx="1329">
                  <c:v>-4.7100000000000003E-2</c:v>
                </c:pt>
                <c:pt idx="1330">
                  <c:v>-5.5599999999999997E-2</c:v>
                </c:pt>
                <c:pt idx="1331">
                  <c:v>-3.8699999999999998E-2</c:v>
                </c:pt>
                <c:pt idx="1332">
                  <c:v>-3.5000000000000001E-3</c:v>
                </c:pt>
                <c:pt idx="1333">
                  <c:v>3.3500000000000002E-2</c:v>
                </c:pt>
                <c:pt idx="1334">
                  <c:v>5.4300000000000001E-2</c:v>
                </c:pt>
                <c:pt idx="1335">
                  <c:v>4.82E-2</c:v>
                </c:pt>
                <c:pt idx="1336">
                  <c:v>1.7600000000000001E-2</c:v>
                </c:pt>
                <c:pt idx="1337">
                  <c:v>-2.35E-2</c:v>
                </c:pt>
                <c:pt idx="1338">
                  <c:v>-5.5399999999999998E-2</c:v>
                </c:pt>
                <c:pt idx="1339">
                  <c:v>-6.2700000000000006E-2</c:v>
                </c:pt>
                <c:pt idx="1340">
                  <c:v>-4.1399999999999999E-2</c:v>
                </c:pt>
                <c:pt idx="1341">
                  <c:v>-1.2999999999999999E-3</c:v>
                </c:pt>
                <c:pt idx="1342">
                  <c:v>3.85E-2</c:v>
                </c:pt>
                <c:pt idx="1343">
                  <c:v>5.8999999999999997E-2</c:v>
                </c:pt>
                <c:pt idx="1344">
                  <c:v>5.04E-2</c:v>
                </c:pt>
                <c:pt idx="1345">
                  <c:v>1.6400000000000001E-2</c:v>
                </c:pt>
                <c:pt idx="1346">
                  <c:v>-2.69E-2</c:v>
                </c:pt>
                <c:pt idx="1347">
                  <c:v>-5.8900000000000001E-2</c:v>
                </c:pt>
                <c:pt idx="1348">
                  <c:v>-6.4299999999999996E-2</c:v>
                </c:pt>
                <c:pt idx="1349">
                  <c:v>-4.0300000000000002E-2</c:v>
                </c:pt>
                <c:pt idx="1350">
                  <c:v>2.7000000000000001E-3</c:v>
                </c:pt>
                <c:pt idx="1351">
                  <c:v>4.5199999999999997E-2</c:v>
                </c:pt>
                <c:pt idx="1352">
                  <c:v>6.8400000000000002E-2</c:v>
                </c:pt>
                <c:pt idx="1353">
                  <c:v>6.2700000000000006E-2</c:v>
                </c:pt>
                <c:pt idx="1354">
                  <c:v>3.1800000000000002E-2</c:v>
                </c:pt>
                <c:pt idx="1355">
                  <c:v>-9.4999999999999998E-3</c:v>
                </c:pt>
                <c:pt idx="1356">
                  <c:v>-4.2299999999999997E-2</c:v>
                </c:pt>
                <c:pt idx="1357">
                  <c:v>-5.2600000000000001E-2</c:v>
                </c:pt>
                <c:pt idx="1358">
                  <c:v>-3.7100000000000001E-2</c:v>
                </c:pt>
                <c:pt idx="1359">
                  <c:v>-4.7999999999999996E-3</c:v>
                </c:pt>
                <c:pt idx="1360">
                  <c:v>2.8400000000000002E-2</c:v>
                </c:pt>
                <c:pt idx="1361">
                  <c:v>4.7E-2</c:v>
                </c:pt>
                <c:pt idx="1362">
                  <c:v>4.2799999999999998E-2</c:v>
                </c:pt>
                <c:pt idx="1363">
                  <c:v>1.8499999999999999E-2</c:v>
                </c:pt>
                <c:pt idx="1364">
                  <c:v>-1.46E-2</c:v>
                </c:pt>
                <c:pt idx="1365">
                  <c:v>-4.19E-2</c:v>
                </c:pt>
                <c:pt idx="1366">
                  <c:v>-5.2600000000000001E-2</c:v>
                </c:pt>
                <c:pt idx="1367">
                  <c:v>-4.4299999999999999E-2</c:v>
                </c:pt>
                <c:pt idx="1368">
                  <c:v>-2.29E-2</c:v>
                </c:pt>
                <c:pt idx="1369">
                  <c:v>4.0000000000000002E-4</c:v>
                </c:pt>
                <c:pt idx="1370">
                  <c:v>1.5100000000000001E-2</c:v>
                </c:pt>
                <c:pt idx="1371">
                  <c:v>1.5599999999999999E-2</c:v>
                </c:pt>
                <c:pt idx="1372">
                  <c:v>3.5999999999999999E-3</c:v>
                </c:pt>
                <c:pt idx="1373">
                  <c:v>-1.37E-2</c:v>
                </c:pt>
                <c:pt idx="1374">
                  <c:v>-2.75E-2</c:v>
                </c:pt>
                <c:pt idx="1375">
                  <c:v>-3.1399999999999997E-2</c:v>
                </c:pt>
                <c:pt idx="1376">
                  <c:v>-2.3900000000000001E-2</c:v>
                </c:pt>
                <c:pt idx="1377">
                  <c:v>-8.5000000000000006E-3</c:v>
                </c:pt>
                <c:pt idx="1378">
                  <c:v>8.6999999999999994E-3</c:v>
                </c:pt>
                <c:pt idx="1379">
                  <c:v>2.23E-2</c:v>
                </c:pt>
                <c:pt idx="1380">
                  <c:v>2.92E-2</c:v>
                </c:pt>
                <c:pt idx="1381">
                  <c:v>2.9899999999999999E-2</c:v>
                </c:pt>
                <c:pt idx="1382">
                  <c:v>2.6599999999999999E-2</c:v>
                </c:pt>
                <c:pt idx="1383">
                  <c:v>2.18E-2</c:v>
                </c:pt>
                <c:pt idx="1384">
                  <c:v>1.66E-2</c:v>
                </c:pt>
                <c:pt idx="1385">
                  <c:v>1.04E-2</c:v>
                </c:pt>
                <c:pt idx="1386">
                  <c:v>2.0999999999999999E-3</c:v>
                </c:pt>
                <c:pt idx="1387">
                  <c:v>-8.3999999999999995E-3</c:v>
                </c:pt>
                <c:pt idx="1388">
                  <c:v>-1.9699999999999999E-2</c:v>
                </c:pt>
                <c:pt idx="1389">
                  <c:v>-2.8799999999999999E-2</c:v>
                </c:pt>
                <c:pt idx="1390">
                  <c:v>-3.2300000000000002E-2</c:v>
                </c:pt>
                <c:pt idx="1391">
                  <c:v>-2.8299999999999999E-2</c:v>
                </c:pt>
                <c:pt idx="1392">
                  <c:v>-1.7600000000000001E-2</c:v>
                </c:pt>
                <c:pt idx="1393">
                  <c:v>-3.5000000000000001E-3</c:v>
                </c:pt>
                <c:pt idx="1394">
                  <c:v>9.4999999999999998E-3</c:v>
                </c:pt>
                <c:pt idx="1395">
                  <c:v>1.77E-2</c:v>
                </c:pt>
                <c:pt idx="1396">
                  <c:v>1.9300000000000001E-2</c:v>
                </c:pt>
                <c:pt idx="1397">
                  <c:v>1.5599999999999999E-2</c:v>
                </c:pt>
                <c:pt idx="1398">
                  <c:v>9.2999999999999992E-3</c:v>
                </c:pt>
                <c:pt idx="1399">
                  <c:v>3.8E-3</c:v>
                </c:pt>
                <c:pt idx="1400">
                  <c:v>8.0000000000000004E-4</c:v>
                </c:pt>
                <c:pt idx="1401">
                  <c:v>2.9999999999999997E-4</c:v>
                </c:pt>
                <c:pt idx="1402">
                  <c:v>5.9999999999999995E-4</c:v>
                </c:pt>
                <c:pt idx="1403">
                  <c:v>0</c:v>
                </c:pt>
                <c:pt idx="1404">
                  <c:v>-2.3E-3</c:v>
                </c:pt>
                <c:pt idx="1405">
                  <c:v>-5.5999999999999999E-3</c:v>
                </c:pt>
                <c:pt idx="1406">
                  <c:v>-8.0000000000000002E-3</c:v>
                </c:pt>
                <c:pt idx="1407">
                  <c:v>-8.0999999999999996E-3</c:v>
                </c:pt>
                <c:pt idx="1408">
                  <c:v>-5.8999999999999999E-3</c:v>
                </c:pt>
                <c:pt idx="1409">
                  <c:v>-3.2000000000000002E-3</c:v>
                </c:pt>
                <c:pt idx="1410">
                  <c:v>-3.0000000000000001E-3</c:v>
                </c:pt>
                <c:pt idx="1411">
                  <c:v>-7.4999999999999997E-3</c:v>
                </c:pt>
                <c:pt idx="1412">
                  <c:v>-1.7000000000000001E-2</c:v>
                </c:pt>
                <c:pt idx="1413">
                  <c:v>-2.8400000000000002E-2</c:v>
                </c:pt>
                <c:pt idx="1414">
                  <c:v>-3.6700000000000003E-2</c:v>
                </c:pt>
                <c:pt idx="1415">
                  <c:v>-3.6900000000000002E-2</c:v>
                </c:pt>
                <c:pt idx="1416">
                  <c:v>-2.6100000000000002E-2</c:v>
                </c:pt>
                <c:pt idx="1417">
                  <c:v>-6.0000000000000001E-3</c:v>
                </c:pt>
                <c:pt idx="1418">
                  <c:v>1.8100000000000002E-2</c:v>
                </c:pt>
                <c:pt idx="1419">
                  <c:v>3.8399999999999997E-2</c:v>
                </c:pt>
                <c:pt idx="1420">
                  <c:v>4.8099999999999997E-2</c:v>
                </c:pt>
                <c:pt idx="1421">
                  <c:v>4.3999999999999997E-2</c:v>
                </c:pt>
                <c:pt idx="1422">
                  <c:v>2.8199999999999999E-2</c:v>
                </c:pt>
                <c:pt idx="1423">
                  <c:v>7.0000000000000001E-3</c:v>
                </c:pt>
                <c:pt idx="1424">
                  <c:v>-1.15E-2</c:v>
                </c:pt>
                <c:pt idx="1425">
                  <c:v>-2.07E-2</c:v>
                </c:pt>
                <c:pt idx="1426">
                  <c:v>-1.83E-2</c:v>
                </c:pt>
                <c:pt idx="1427">
                  <c:v>-6.7000000000000002E-3</c:v>
                </c:pt>
                <c:pt idx="1428">
                  <c:v>7.7999999999999996E-3</c:v>
                </c:pt>
                <c:pt idx="1429">
                  <c:v>1.83E-2</c:v>
                </c:pt>
                <c:pt idx="1430">
                  <c:v>2.01E-2</c:v>
                </c:pt>
                <c:pt idx="1431">
                  <c:v>1.26E-2</c:v>
                </c:pt>
                <c:pt idx="1432">
                  <c:v>-6.9999999999999999E-4</c:v>
                </c:pt>
                <c:pt idx="1433">
                  <c:v>-1.37E-2</c:v>
                </c:pt>
                <c:pt idx="1434">
                  <c:v>-2.12E-2</c:v>
                </c:pt>
                <c:pt idx="1435">
                  <c:v>-2.0400000000000001E-2</c:v>
                </c:pt>
                <c:pt idx="1436">
                  <c:v>-1.2699999999999999E-2</c:v>
                </c:pt>
                <c:pt idx="1437">
                  <c:v>-2.3999999999999998E-3</c:v>
                </c:pt>
                <c:pt idx="1438">
                  <c:v>4.8999999999999998E-3</c:v>
                </c:pt>
                <c:pt idx="1439">
                  <c:v>5.1000000000000004E-3</c:v>
                </c:pt>
                <c:pt idx="1440">
                  <c:v>-2.3999999999999998E-3</c:v>
                </c:pt>
                <c:pt idx="1441">
                  <c:v>-1.4500000000000001E-2</c:v>
                </c:pt>
                <c:pt idx="1442">
                  <c:v>-2.5600000000000001E-2</c:v>
                </c:pt>
                <c:pt idx="1443">
                  <c:v>-2.9899999999999999E-2</c:v>
                </c:pt>
                <c:pt idx="1444">
                  <c:v>-2.3900000000000001E-2</c:v>
                </c:pt>
                <c:pt idx="1445">
                  <c:v>-8.2000000000000007E-3</c:v>
                </c:pt>
                <c:pt idx="1446">
                  <c:v>1.29E-2</c:v>
                </c:pt>
                <c:pt idx="1447">
                  <c:v>3.2500000000000001E-2</c:v>
                </c:pt>
                <c:pt idx="1448">
                  <c:v>4.4400000000000002E-2</c:v>
                </c:pt>
                <c:pt idx="1449">
                  <c:v>4.5400000000000003E-2</c:v>
                </c:pt>
                <c:pt idx="1450">
                  <c:v>3.7100000000000001E-2</c:v>
                </c:pt>
                <c:pt idx="1451">
                  <c:v>2.5100000000000001E-2</c:v>
                </c:pt>
                <c:pt idx="1452">
                  <c:v>1.7299999999999999E-2</c:v>
                </c:pt>
                <c:pt idx="1453">
                  <c:v>2.0299999999999999E-2</c:v>
                </c:pt>
                <c:pt idx="1454">
                  <c:v>3.6200000000000003E-2</c:v>
                </c:pt>
                <c:pt idx="1455">
                  <c:v>6.1199999999999997E-2</c:v>
                </c:pt>
                <c:pt idx="1456">
                  <c:v>8.6599999999999996E-2</c:v>
                </c:pt>
                <c:pt idx="1457">
                  <c:v>0.10199999999999999</c:v>
                </c:pt>
                <c:pt idx="1458">
                  <c:v>9.9500000000000005E-2</c:v>
                </c:pt>
                <c:pt idx="1459">
                  <c:v>7.7100000000000002E-2</c:v>
                </c:pt>
                <c:pt idx="1460">
                  <c:v>4.0599999999999997E-2</c:v>
                </c:pt>
                <c:pt idx="1461">
                  <c:v>8.0000000000000004E-4</c:v>
                </c:pt>
                <c:pt idx="1462">
                  <c:v>-3.0200000000000001E-2</c:v>
                </c:pt>
                <c:pt idx="1463">
                  <c:v>-4.4200000000000003E-2</c:v>
                </c:pt>
                <c:pt idx="1464">
                  <c:v>-4.1200000000000001E-2</c:v>
                </c:pt>
                <c:pt idx="1465">
                  <c:v>-2.8500000000000001E-2</c:v>
                </c:pt>
                <c:pt idx="1466">
                  <c:v>-1.8499999999999999E-2</c:v>
                </c:pt>
                <c:pt idx="1467">
                  <c:v>-2.2599999999999999E-2</c:v>
                </c:pt>
                <c:pt idx="1468">
                  <c:v>-4.5699999999999998E-2</c:v>
                </c:pt>
                <c:pt idx="1469">
                  <c:v>-8.3699999999999997E-2</c:v>
                </c:pt>
                <c:pt idx="1470">
                  <c:v>-0.1242</c:v>
                </c:pt>
                <c:pt idx="1471">
                  <c:v>-0.15179999999999999</c:v>
                </c:pt>
                <c:pt idx="1472">
                  <c:v>-0.1537</c:v>
                </c:pt>
                <c:pt idx="1473">
                  <c:v>-0.12520000000000001</c:v>
                </c:pt>
                <c:pt idx="1474">
                  <c:v>-7.1199999999999999E-2</c:v>
                </c:pt>
                <c:pt idx="1475">
                  <c:v>-3.7000000000000002E-3</c:v>
                </c:pt>
                <c:pt idx="1476">
                  <c:v>6.3100000000000003E-2</c:v>
                </c:pt>
                <c:pt idx="1477">
                  <c:v>0.11799999999999999</c:v>
                </c:pt>
                <c:pt idx="1478">
                  <c:v>0.1565</c:v>
                </c:pt>
                <c:pt idx="1479">
                  <c:v>0.18010000000000001</c:v>
                </c:pt>
                <c:pt idx="1480">
                  <c:v>0.1943</c:v>
                </c:pt>
                <c:pt idx="1481">
                  <c:v>0.20430000000000001</c:v>
                </c:pt>
                <c:pt idx="1482">
                  <c:v>0.21279999999999999</c:v>
                </c:pt>
                <c:pt idx="1483">
                  <c:v>0.21909999999999999</c:v>
                </c:pt>
                <c:pt idx="1484">
                  <c:v>0.221</c:v>
                </c:pt>
                <c:pt idx="1485">
                  <c:v>0.21609999999999999</c:v>
                </c:pt>
                <c:pt idx="1486">
                  <c:v>0.20330000000000001</c:v>
                </c:pt>
                <c:pt idx="1487">
                  <c:v>0.1822</c:v>
                </c:pt>
                <c:pt idx="1488">
                  <c:v>0.15090000000000001</c:v>
                </c:pt>
                <c:pt idx="1489">
                  <c:v>0.106</c:v>
                </c:pt>
                <c:pt idx="1490">
                  <c:v>4.3200000000000002E-2</c:v>
                </c:pt>
                <c:pt idx="1491">
                  <c:v>-3.9199999999999999E-2</c:v>
                </c:pt>
                <c:pt idx="1492">
                  <c:v>-0.13650000000000001</c:v>
                </c:pt>
                <c:pt idx="1493">
                  <c:v>-0.23630000000000001</c:v>
                </c:pt>
                <c:pt idx="1494">
                  <c:v>-0.32050000000000001</c:v>
                </c:pt>
                <c:pt idx="1495">
                  <c:v>-0.37180000000000002</c:v>
                </c:pt>
                <c:pt idx="1496">
                  <c:v>-0.38179999999999997</c:v>
                </c:pt>
                <c:pt idx="1497">
                  <c:v>-0.35599999999999998</c:v>
                </c:pt>
                <c:pt idx="1498">
                  <c:v>-0.31330000000000002</c:v>
                </c:pt>
                <c:pt idx="1499">
                  <c:v>-0.27850000000000003</c:v>
                </c:pt>
                <c:pt idx="1500">
                  <c:v>-0.2697</c:v>
                </c:pt>
                <c:pt idx="1501">
                  <c:v>-0.2878</c:v>
                </c:pt>
                <c:pt idx="1502">
                  <c:v>-0.31280000000000002</c:v>
                </c:pt>
                <c:pt idx="1503">
                  <c:v>-0.31019999999999998</c:v>
                </c:pt>
                <c:pt idx="1504">
                  <c:v>-0.24560000000000001</c:v>
                </c:pt>
                <c:pt idx="1505">
                  <c:v>-0.1028</c:v>
                </c:pt>
                <c:pt idx="1506">
                  <c:v>0.10539999999999999</c:v>
                </c:pt>
                <c:pt idx="1507">
                  <c:v>0.33729999999999999</c:v>
                </c:pt>
                <c:pt idx="1508">
                  <c:v>0.53569999999999995</c:v>
                </c:pt>
                <c:pt idx="1509">
                  <c:v>0.64959999999999996</c:v>
                </c:pt>
                <c:pt idx="1510">
                  <c:v>0.65429999999999999</c:v>
                </c:pt>
                <c:pt idx="1511">
                  <c:v>0.56100000000000005</c:v>
                </c:pt>
                <c:pt idx="1512">
                  <c:v>0.4118</c:v>
                </c:pt>
                <c:pt idx="1513">
                  <c:v>0.26129999999999998</c:v>
                </c:pt>
                <c:pt idx="1514">
                  <c:v>0.15359999999999999</c:v>
                </c:pt>
                <c:pt idx="1515">
                  <c:v>0.1051</c:v>
                </c:pt>
                <c:pt idx="1516">
                  <c:v>0.1009</c:v>
                </c:pt>
                <c:pt idx="1517">
                  <c:v>0.1057</c:v>
                </c:pt>
                <c:pt idx="1518">
                  <c:v>8.43E-2</c:v>
                </c:pt>
                <c:pt idx="1519">
                  <c:v>2.1000000000000001E-2</c:v>
                </c:pt>
                <c:pt idx="1520">
                  <c:v>-7.0999999999999994E-2</c:v>
                </c:pt>
                <c:pt idx="1521">
                  <c:v>-0.15479999999999999</c:v>
                </c:pt>
                <c:pt idx="1522">
                  <c:v>-0.18720000000000001</c:v>
                </c:pt>
                <c:pt idx="1523">
                  <c:v>-0.1394</c:v>
                </c:pt>
                <c:pt idx="1524">
                  <c:v>-1.14E-2</c:v>
                </c:pt>
                <c:pt idx="1525">
                  <c:v>0.16600000000000001</c:v>
                </c:pt>
                <c:pt idx="1526">
                  <c:v>0.34239999999999998</c:v>
                </c:pt>
                <c:pt idx="1527">
                  <c:v>0.46679999999999999</c:v>
                </c:pt>
                <c:pt idx="1528">
                  <c:v>0.50619999999999998</c:v>
                </c:pt>
                <c:pt idx="1529">
                  <c:v>0.45490000000000003</c:v>
                </c:pt>
                <c:pt idx="1530">
                  <c:v>0.33379999999999999</c:v>
                </c:pt>
                <c:pt idx="1531">
                  <c:v>0.18060000000000001</c:v>
                </c:pt>
                <c:pt idx="1532">
                  <c:v>3.5400000000000001E-2</c:v>
                </c:pt>
                <c:pt idx="1533">
                  <c:v>-6.9800000000000001E-2</c:v>
                </c:pt>
                <c:pt idx="1534">
                  <c:v>-0.1178</c:v>
                </c:pt>
                <c:pt idx="1535">
                  <c:v>-0.1066</c:v>
                </c:pt>
                <c:pt idx="1536">
                  <c:v>-4.7100000000000003E-2</c:v>
                </c:pt>
                <c:pt idx="1537">
                  <c:v>4.0399999999999998E-2</c:v>
                </c:pt>
                <c:pt idx="1538">
                  <c:v>0.1298</c:v>
                </c:pt>
                <c:pt idx="1539">
                  <c:v>0.19420000000000001</c:v>
                </c:pt>
                <c:pt idx="1540">
                  <c:v>0.21290000000000001</c:v>
                </c:pt>
                <c:pt idx="1541">
                  <c:v>0.18010000000000001</c:v>
                </c:pt>
                <c:pt idx="1542">
                  <c:v>0.1105</c:v>
                </c:pt>
                <c:pt idx="1543">
                  <c:v>3.8899999999999997E-2</c:v>
                </c:pt>
                <c:pt idx="1544">
                  <c:v>8.9999999999999993E-3</c:v>
                </c:pt>
                <c:pt idx="1545">
                  <c:v>5.4800000000000001E-2</c:v>
                </c:pt>
                <c:pt idx="1546">
                  <c:v>0.18079999999999999</c:v>
                </c:pt>
                <c:pt idx="1547">
                  <c:v>0.35089999999999999</c:v>
                </c:pt>
                <c:pt idx="1548">
                  <c:v>0.49370000000000003</c:v>
                </c:pt>
                <c:pt idx="1549">
                  <c:v>0.52649999999999997</c:v>
                </c:pt>
                <c:pt idx="1550">
                  <c:v>0.38900000000000001</c:v>
                </c:pt>
                <c:pt idx="1551">
                  <c:v>7.3400000000000007E-2</c:v>
                </c:pt>
                <c:pt idx="1552">
                  <c:v>-0.36370000000000002</c:v>
                </c:pt>
                <c:pt idx="1553">
                  <c:v>-0.81659999999999999</c:v>
                </c:pt>
                <c:pt idx="1554">
                  <c:v>-1.1678999999999999</c:v>
                </c:pt>
                <c:pt idx="1555">
                  <c:v>-1.3335999999999999</c:v>
                </c:pt>
                <c:pt idx="1556">
                  <c:v>-1.2968</c:v>
                </c:pt>
                <c:pt idx="1557">
                  <c:v>-1.1123000000000001</c:v>
                </c:pt>
                <c:pt idx="1558">
                  <c:v>-0.88100000000000001</c:v>
                </c:pt>
                <c:pt idx="1559">
                  <c:v>-0.70230000000000004</c:v>
                </c:pt>
                <c:pt idx="1560">
                  <c:v>-0.62919999999999998</c:v>
                </c:pt>
                <c:pt idx="1561">
                  <c:v>-0.64400000000000002</c:v>
                </c:pt>
                <c:pt idx="1562">
                  <c:v>-0.66959999999999997</c:v>
                </c:pt>
                <c:pt idx="1563">
                  <c:v>-0.60970000000000002</c:v>
                </c:pt>
                <c:pt idx="1564">
                  <c:v>-0.40029999999999999</c:v>
                </c:pt>
                <c:pt idx="1565">
                  <c:v>-4.7E-2</c:v>
                </c:pt>
                <c:pt idx="1566">
                  <c:v>0.36990000000000001</c:v>
                </c:pt>
                <c:pt idx="1567">
                  <c:v>0.72650000000000003</c:v>
                </c:pt>
                <c:pt idx="1568">
                  <c:v>0.90869999999999995</c:v>
                </c:pt>
                <c:pt idx="1569">
                  <c:v>0.86380000000000001</c:v>
                </c:pt>
                <c:pt idx="1570">
                  <c:v>0.625</c:v>
                </c:pt>
                <c:pt idx="1571">
                  <c:v>0.29880000000000001</c:v>
                </c:pt>
                <c:pt idx="1572">
                  <c:v>1.8599999999999998E-2</c:v>
                </c:pt>
                <c:pt idx="1573">
                  <c:v>-0.1119</c:v>
                </c:pt>
                <c:pt idx="1574">
                  <c:v>-6.1699999999999998E-2</c:v>
                </c:pt>
                <c:pt idx="1575">
                  <c:v>0.1177</c:v>
                </c:pt>
                <c:pt idx="1576">
                  <c:v>0.31979999999999997</c:v>
                </c:pt>
                <c:pt idx="1577">
                  <c:v>0.43280000000000002</c:v>
                </c:pt>
                <c:pt idx="1578">
                  <c:v>0.38990000000000002</c:v>
                </c:pt>
                <c:pt idx="1579">
                  <c:v>0.1961</c:v>
                </c:pt>
                <c:pt idx="1580">
                  <c:v>-7.7299999999999994E-2</c:v>
                </c:pt>
                <c:pt idx="1581">
                  <c:v>-0.3266</c:v>
                </c:pt>
                <c:pt idx="1582">
                  <c:v>-0.46160000000000001</c:v>
                </c:pt>
                <c:pt idx="1583">
                  <c:v>-0.44030000000000002</c:v>
                </c:pt>
                <c:pt idx="1584">
                  <c:v>-0.28129999999999999</c:v>
                </c:pt>
                <c:pt idx="1585">
                  <c:v>-4.8500000000000001E-2</c:v>
                </c:pt>
                <c:pt idx="1586">
                  <c:v>0.1797</c:v>
                </c:pt>
                <c:pt idx="1587">
                  <c:v>0.34200000000000003</c:v>
                </c:pt>
                <c:pt idx="1588">
                  <c:v>0.4128</c:v>
                </c:pt>
                <c:pt idx="1589">
                  <c:v>0.40239999999999998</c:v>
                </c:pt>
                <c:pt idx="1590">
                  <c:v>0.34150000000000003</c:v>
                </c:pt>
                <c:pt idx="1591">
                  <c:v>0.26240000000000002</c:v>
                </c:pt>
                <c:pt idx="1592">
                  <c:v>0.184</c:v>
                </c:pt>
                <c:pt idx="1593">
                  <c:v>0.1089</c:v>
                </c:pt>
                <c:pt idx="1594">
                  <c:v>2.8500000000000001E-2</c:v>
                </c:pt>
                <c:pt idx="1595">
                  <c:v>-6.7900000000000002E-2</c:v>
                </c:pt>
                <c:pt idx="1596">
                  <c:v>-0.18629999999999999</c:v>
                </c:pt>
                <c:pt idx="1597">
                  <c:v>-0.32650000000000001</c:v>
                </c:pt>
                <c:pt idx="1598">
                  <c:v>-0.48349999999999999</c:v>
                </c:pt>
                <c:pt idx="1599">
                  <c:v>-0.64829999999999999</c:v>
                </c:pt>
                <c:pt idx="1600">
                  <c:v>-0.80569999999999997</c:v>
                </c:pt>
                <c:pt idx="1601">
                  <c:v>-0.93010000000000004</c:v>
                </c:pt>
                <c:pt idx="1602">
                  <c:v>-0.98470000000000002</c:v>
                </c:pt>
                <c:pt idx="1603">
                  <c:v>-0.92689999999999995</c:v>
                </c:pt>
                <c:pt idx="1604">
                  <c:v>-0.72319999999999995</c:v>
                </c:pt>
                <c:pt idx="1605">
                  <c:v>-0.36709999999999998</c:v>
                </c:pt>
                <c:pt idx="1606">
                  <c:v>0.10780000000000001</c:v>
                </c:pt>
                <c:pt idx="1607">
                  <c:v>0.62839999999999996</c:v>
                </c:pt>
                <c:pt idx="1608">
                  <c:v>1.0996999999999999</c:v>
                </c:pt>
                <c:pt idx="1609">
                  <c:v>1.4342999999999999</c:v>
                </c:pt>
                <c:pt idx="1610">
                  <c:v>1.581</c:v>
                </c:pt>
                <c:pt idx="1611">
                  <c:v>1.5408999999999999</c:v>
                </c:pt>
                <c:pt idx="1612">
                  <c:v>1.3614999999999999</c:v>
                </c:pt>
                <c:pt idx="1613">
                  <c:v>1.1107</c:v>
                </c:pt>
                <c:pt idx="1614">
                  <c:v>0.84440000000000004</c:v>
                </c:pt>
                <c:pt idx="1615">
                  <c:v>0.58179999999999998</c:v>
                </c:pt>
                <c:pt idx="1616">
                  <c:v>0.3029</c:v>
                </c:pt>
                <c:pt idx="1617">
                  <c:v>-3.1300000000000001E-2</c:v>
                </c:pt>
                <c:pt idx="1618">
                  <c:v>-0.44479999999999997</c:v>
                </c:pt>
                <c:pt idx="1619">
                  <c:v>-0.91720000000000002</c:v>
                </c:pt>
                <c:pt idx="1620">
                  <c:v>-1.3754999999999999</c:v>
                </c:pt>
                <c:pt idx="1621">
                  <c:v>-1.7141</c:v>
                </c:pt>
                <c:pt idx="1622">
                  <c:v>-1.8364</c:v>
                </c:pt>
                <c:pt idx="1623">
                  <c:v>-1.6990000000000001</c:v>
                </c:pt>
                <c:pt idx="1624">
                  <c:v>-1.3383</c:v>
                </c:pt>
                <c:pt idx="1625">
                  <c:v>-0.86450000000000005</c:v>
                </c:pt>
                <c:pt idx="1626">
                  <c:v>-0.42480000000000001</c:v>
                </c:pt>
                <c:pt idx="1627">
                  <c:v>-0.14910000000000001</c:v>
                </c:pt>
                <c:pt idx="1628">
                  <c:v>-0.10249999999999999</c:v>
                </c:pt>
                <c:pt idx="1629">
                  <c:v>-0.26400000000000001</c:v>
                </c:pt>
                <c:pt idx="1630">
                  <c:v>-0.53959999999999997</c:v>
                </c:pt>
                <c:pt idx="1631">
                  <c:v>-0.80400000000000005</c:v>
                </c:pt>
                <c:pt idx="1632">
                  <c:v>-0.95</c:v>
                </c:pt>
                <c:pt idx="1633">
                  <c:v>-0.92549999999999999</c:v>
                </c:pt>
                <c:pt idx="1634">
                  <c:v>-0.74229999999999996</c:v>
                </c:pt>
                <c:pt idx="1635">
                  <c:v>-0.45760000000000001</c:v>
                </c:pt>
                <c:pt idx="1636">
                  <c:v>-0.13869999999999999</c:v>
                </c:pt>
                <c:pt idx="1637">
                  <c:v>0.17</c:v>
                </c:pt>
                <c:pt idx="1638">
                  <c:v>0.46100000000000002</c:v>
                </c:pt>
                <c:pt idx="1639">
                  <c:v>0.75539999999999996</c:v>
                </c:pt>
                <c:pt idx="1640">
                  <c:v>1.0773999999999999</c:v>
                </c:pt>
                <c:pt idx="1641">
                  <c:v>1.4281999999999999</c:v>
                </c:pt>
                <c:pt idx="1642">
                  <c:v>1.7737000000000001</c:v>
                </c:pt>
                <c:pt idx="1643">
                  <c:v>2.0533000000000001</c:v>
                </c:pt>
                <c:pt idx="1644">
                  <c:v>2.2069000000000001</c:v>
                </c:pt>
                <c:pt idx="1645">
                  <c:v>2.2046000000000001</c:v>
                </c:pt>
                <c:pt idx="1646">
                  <c:v>2.0659999999999998</c:v>
                </c:pt>
                <c:pt idx="1647">
                  <c:v>1.8552</c:v>
                </c:pt>
                <c:pt idx="1648">
                  <c:v>1.6543000000000001</c:v>
                </c:pt>
                <c:pt idx="1649">
                  <c:v>1.5247999999999999</c:v>
                </c:pt>
                <c:pt idx="1650">
                  <c:v>1.4744999999999999</c:v>
                </c:pt>
                <c:pt idx="1651">
                  <c:v>1.4457</c:v>
                </c:pt>
                <c:pt idx="1652">
                  <c:v>1.3318000000000001</c:v>
                </c:pt>
                <c:pt idx="1653">
                  <c:v>1.0173000000000001</c:v>
                </c:pt>
                <c:pt idx="1654">
                  <c:v>0.42770000000000002</c:v>
                </c:pt>
                <c:pt idx="1655">
                  <c:v>-0.43030000000000002</c:v>
                </c:pt>
                <c:pt idx="1656">
                  <c:v>-1.4540999999999999</c:v>
                </c:pt>
                <c:pt idx="1657">
                  <c:v>-2.4639000000000002</c:v>
                </c:pt>
                <c:pt idx="1658">
                  <c:v>-3.2492000000000001</c:v>
                </c:pt>
                <c:pt idx="1659">
                  <c:v>-3.6301999999999999</c:v>
                </c:pt>
                <c:pt idx="1660">
                  <c:v>-3.5148999999999999</c:v>
                </c:pt>
                <c:pt idx="1661">
                  <c:v>-2.9317000000000002</c:v>
                </c:pt>
                <c:pt idx="1662">
                  <c:v>-2.0285000000000002</c:v>
                </c:pt>
                <c:pt idx="1663">
                  <c:v>-1.0347999999999999</c:v>
                </c:pt>
                <c:pt idx="1664">
                  <c:v>-0.19819999999999999</c:v>
                </c:pt>
                <c:pt idx="1665">
                  <c:v>0.28710000000000002</c:v>
                </c:pt>
                <c:pt idx="1666">
                  <c:v>0.33679999999999999</c:v>
                </c:pt>
                <c:pt idx="1667">
                  <c:v>-5.9999999999999995E-4</c:v>
                </c:pt>
                <c:pt idx="1668">
                  <c:v>-0.56359999999999999</c:v>
                </c:pt>
                <c:pt idx="1669">
                  <c:v>-1.1359999999999999</c:v>
                </c:pt>
                <c:pt idx="1670">
                  <c:v>-1.5251999999999999</c:v>
                </c:pt>
                <c:pt idx="1671">
                  <c:v>-1.6337999999999999</c:v>
                </c:pt>
                <c:pt idx="1672">
                  <c:v>-1.4974000000000001</c:v>
                </c:pt>
                <c:pt idx="1673">
                  <c:v>-1.2716000000000001</c:v>
                </c:pt>
                <c:pt idx="1674">
                  <c:v>-1.17</c:v>
                </c:pt>
                <c:pt idx="1675">
                  <c:v>-1.3728</c:v>
                </c:pt>
                <c:pt idx="1676">
                  <c:v>-1.9409000000000001</c:v>
                </c:pt>
                <c:pt idx="1677">
                  <c:v>-2.7704</c:v>
                </c:pt>
                <c:pt idx="1678">
                  <c:v>-3.6110000000000002</c:v>
                </c:pt>
                <c:pt idx="1679">
                  <c:v>-4.1462000000000003</c:v>
                </c:pt>
                <c:pt idx="1680">
                  <c:v>-4.1105</c:v>
                </c:pt>
                <c:pt idx="1681">
                  <c:v>-3.399</c:v>
                </c:pt>
                <c:pt idx="1682">
                  <c:v>-2.1254</c:v>
                </c:pt>
                <c:pt idx="1683">
                  <c:v>-0.60040000000000004</c:v>
                </c:pt>
                <c:pt idx="1684">
                  <c:v>0.76700000000000002</c:v>
                </c:pt>
                <c:pt idx="1685">
                  <c:v>1.6117999999999999</c:v>
                </c:pt>
                <c:pt idx="1686">
                  <c:v>1.7457</c:v>
                </c:pt>
                <c:pt idx="1687">
                  <c:v>1.2284999999999999</c:v>
                </c:pt>
                <c:pt idx="1688">
                  <c:v>0.34649999999999997</c:v>
                </c:pt>
                <c:pt idx="1689">
                  <c:v>-0.495</c:v>
                </c:pt>
                <c:pt idx="1690">
                  <c:v>-0.92749999999999999</c:v>
                </c:pt>
                <c:pt idx="1691">
                  <c:v>-0.75939999999999996</c:v>
                </c:pt>
                <c:pt idx="1692">
                  <c:v>-4.7100000000000003E-2</c:v>
                </c:pt>
                <c:pt idx="1693">
                  <c:v>0.93469999999999998</c:v>
                </c:pt>
                <c:pt idx="1694">
                  <c:v>1.8122</c:v>
                </c:pt>
                <c:pt idx="1695">
                  <c:v>2.2728999999999999</c:v>
                </c:pt>
                <c:pt idx="1696">
                  <c:v>2.2025999999999999</c:v>
                </c:pt>
                <c:pt idx="1697">
                  <c:v>1.7403999999999999</c:v>
                </c:pt>
                <c:pt idx="1698">
                  <c:v>1.2282</c:v>
                </c:pt>
                <c:pt idx="1699">
                  <c:v>1.0713999999999999</c:v>
                </c:pt>
                <c:pt idx="1700">
                  <c:v>1.5686</c:v>
                </c:pt>
                <c:pt idx="1701">
                  <c:v>2.7774000000000001</c:v>
                </c:pt>
                <c:pt idx="1702">
                  <c:v>4.4739000000000004</c:v>
                </c:pt>
                <c:pt idx="1703">
                  <c:v>6.2222999999999997</c:v>
                </c:pt>
                <c:pt idx="1704">
                  <c:v>7.5289000000000001</c:v>
                </c:pt>
                <c:pt idx="1705">
                  <c:v>8.0180000000000007</c:v>
                </c:pt>
                <c:pt idx="1706">
                  <c:v>7.5614999999999997</c:v>
                </c:pt>
                <c:pt idx="1707">
                  <c:v>6.3091999999999997</c:v>
                </c:pt>
                <c:pt idx="1708">
                  <c:v>4.6135000000000002</c:v>
                </c:pt>
                <c:pt idx="1709">
                  <c:v>2.8812000000000002</c:v>
                </c:pt>
                <c:pt idx="1710">
                  <c:v>1.417</c:v>
                </c:pt>
                <c:pt idx="1711">
                  <c:v>0.32300000000000001</c:v>
                </c:pt>
                <c:pt idx="1712">
                  <c:v>-0.50519999999999998</c:v>
                </c:pt>
                <c:pt idx="1713">
                  <c:v>-1.2897000000000001</c:v>
                </c:pt>
                <c:pt idx="1714">
                  <c:v>-2.2323</c:v>
                </c:pt>
                <c:pt idx="1715">
                  <c:v>-3.3908</c:v>
                </c:pt>
                <c:pt idx="1716">
                  <c:v>-4.6265999999999998</c:v>
                </c:pt>
                <c:pt idx="1717">
                  <c:v>-5.6485000000000003</c:v>
                </c:pt>
                <c:pt idx="1718">
                  <c:v>-6.1332000000000004</c:v>
                </c:pt>
                <c:pt idx="1719">
                  <c:v>-5.8708</c:v>
                </c:pt>
                <c:pt idx="1720">
                  <c:v>-4.8701999999999996</c:v>
                </c:pt>
                <c:pt idx="1721">
                  <c:v>-3.3772000000000002</c:v>
                </c:pt>
                <c:pt idx="1722">
                  <c:v>-1.7948999999999999</c:v>
                </c:pt>
                <c:pt idx="1723">
                  <c:v>-0.53839999999999999</c:v>
                </c:pt>
                <c:pt idx="1724">
                  <c:v>0.1166</c:v>
                </c:pt>
                <c:pt idx="1725">
                  <c:v>0.12870000000000001</c:v>
                </c:pt>
                <c:pt idx="1726">
                  <c:v>-0.30809999999999998</c:v>
                </c:pt>
                <c:pt idx="1727">
                  <c:v>-0.85550000000000004</c:v>
                </c:pt>
                <c:pt idx="1728">
                  <c:v>-1.1741999999999999</c:v>
                </c:pt>
                <c:pt idx="1729">
                  <c:v>-1.0576000000000001</c:v>
                </c:pt>
                <c:pt idx="1730">
                  <c:v>-0.50190000000000001</c:v>
                </c:pt>
                <c:pt idx="1731">
                  <c:v>0.31430000000000002</c:v>
                </c:pt>
                <c:pt idx="1732">
                  <c:v>1.1265000000000001</c:v>
                </c:pt>
                <c:pt idx="1733">
                  <c:v>1.7123999999999999</c:v>
                </c:pt>
                <c:pt idx="1734">
                  <c:v>1.9944</c:v>
                </c:pt>
                <c:pt idx="1735">
                  <c:v>2.0710000000000002</c:v>
                </c:pt>
                <c:pt idx="1736">
                  <c:v>2.1671999999999998</c:v>
                </c:pt>
                <c:pt idx="1737">
                  <c:v>2.5247000000000002</c:v>
                </c:pt>
                <c:pt idx="1738">
                  <c:v>3.2847</c:v>
                </c:pt>
                <c:pt idx="1739">
                  <c:v>4.4111000000000002</c:v>
                </c:pt>
                <c:pt idx="1740">
                  <c:v>5.6904000000000003</c:v>
                </c:pt>
                <c:pt idx="1741">
                  <c:v>6.8059000000000003</c:v>
                </c:pt>
                <c:pt idx="1742">
                  <c:v>7.4561999999999999</c:v>
                </c:pt>
                <c:pt idx="1743">
                  <c:v>7.4664999999999999</c:v>
                </c:pt>
                <c:pt idx="1744">
                  <c:v>6.8472</c:v>
                </c:pt>
                <c:pt idx="1745">
                  <c:v>5.7781000000000002</c:v>
                </c:pt>
                <c:pt idx="1746">
                  <c:v>4.5251999999999999</c:v>
                </c:pt>
                <c:pt idx="1747">
                  <c:v>3.3285</c:v>
                </c:pt>
                <c:pt idx="1748">
                  <c:v>2.3083999999999998</c:v>
                </c:pt>
                <c:pt idx="1749">
                  <c:v>1.4298</c:v>
                </c:pt>
                <c:pt idx="1750">
                  <c:v>0.53759999999999997</c:v>
                </c:pt>
                <c:pt idx="1751">
                  <c:v>-0.55259999999999998</c:v>
                </c:pt>
                <c:pt idx="1752">
                  <c:v>-1.9474</c:v>
                </c:pt>
                <c:pt idx="1753">
                  <c:v>-3.6006999999999998</c:v>
                </c:pt>
                <c:pt idx="1754">
                  <c:v>-5.3011999999999997</c:v>
                </c:pt>
                <c:pt idx="1755">
                  <c:v>-6.7323000000000004</c:v>
                </c:pt>
                <c:pt idx="1756">
                  <c:v>-7.5797999999999996</c:v>
                </c:pt>
                <c:pt idx="1757">
                  <c:v>-7.6478000000000002</c:v>
                </c:pt>
                <c:pt idx="1758">
                  <c:v>-6.9351000000000003</c:v>
                </c:pt>
                <c:pt idx="1759">
                  <c:v>-5.6437999999999997</c:v>
                </c:pt>
                <c:pt idx="1760">
                  <c:v>-4.1155999999999997</c:v>
                </c:pt>
                <c:pt idx="1761">
                  <c:v>-2.7185999999999999</c:v>
                </c:pt>
                <c:pt idx="1762">
                  <c:v>-1.7284999999999999</c:v>
                </c:pt>
                <c:pt idx="1763">
                  <c:v>-1.2476</c:v>
                </c:pt>
                <c:pt idx="1764">
                  <c:v>-1.1884999999999999</c:v>
                </c:pt>
                <c:pt idx="1765">
                  <c:v>-1.3282</c:v>
                </c:pt>
                <c:pt idx="1766">
                  <c:v>-1.4068000000000001</c:v>
                </c:pt>
                <c:pt idx="1767">
                  <c:v>-1.2329000000000001</c:v>
                </c:pt>
                <c:pt idx="1768">
                  <c:v>-0.75460000000000005</c:v>
                </c:pt>
                <c:pt idx="1769">
                  <c:v>-7.0699999999999999E-2</c:v>
                </c:pt>
                <c:pt idx="1770">
                  <c:v>0.61770000000000003</c:v>
                </c:pt>
                <c:pt idx="1771">
                  <c:v>1.0953999999999999</c:v>
                </c:pt>
                <c:pt idx="1772">
                  <c:v>1.2221</c:v>
                </c:pt>
                <c:pt idx="1773">
                  <c:v>0.98740000000000006</c:v>
                </c:pt>
                <c:pt idx="1774">
                  <c:v>0.51190000000000002</c:v>
                </c:pt>
                <c:pt idx="1775">
                  <c:v>-5.8999999999999999E-3</c:v>
                </c:pt>
                <c:pt idx="1776">
                  <c:v>-0.37319999999999998</c:v>
                </c:pt>
                <c:pt idx="1777">
                  <c:v>-0.4829</c:v>
                </c:pt>
                <c:pt idx="1778">
                  <c:v>-0.35730000000000001</c:v>
                </c:pt>
                <c:pt idx="1779">
                  <c:v>-0.13969999999999999</c:v>
                </c:pt>
                <c:pt idx="1780">
                  <c:v>-3.5000000000000003E-2</c:v>
                </c:pt>
                <c:pt idx="1781">
                  <c:v>-0.22439999999999999</c:v>
                </c:pt>
                <c:pt idx="1782">
                  <c:v>-0.78549999999999998</c:v>
                </c:pt>
                <c:pt idx="1783">
                  <c:v>-1.6487000000000001</c:v>
                </c:pt>
                <c:pt idx="1784">
                  <c:v>-2.6073</c:v>
                </c:pt>
                <c:pt idx="1785">
                  <c:v>-3.3776000000000002</c:v>
                </c:pt>
                <c:pt idx="1786">
                  <c:v>-3.6897000000000002</c:v>
                </c:pt>
                <c:pt idx="1787">
                  <c:v>-3.3776000000000002</c:v>
                </c:pt>
                <c:pt idx="1788">
                  <c:v>-2.4398</c:v>
                </c:pt>
                <c:pt idx="1789">
                  <c:v>-1.05</c:v>
                </c:pt>
                <c:pt idx="1790">
                  <c:v>0.48549999999999999</c:v>
                </c:pt>
                <c:pt idx="1791">
                  <c:v>1.8088</c:v>
                </c:pt>
                <c:pt idx="1792">
                  <c:v>2.6080000000000001</c:v>
                </c:pt>
                <c:pt idx="1793">
                  <c:v>2.7010000000000001</c:v>
                </c:pt>
                <c:pt idx="1794">
                  <c:v>2.0834000000000001</c:v>
                </c:pt>
                <c:pt idx="1795">
                  <c:v>0.9284</c:v>
                </c:pt>
                <c:pt idx="1796">
                  <c:v>-0.46050000000000002</c:v>
                </c:pt>
                <c:pt idx="1797">
                  <c:v>-1.7292000000000001</c:v>
                </c:pt>
                <c:pt idx="1798">
                  <c:v>-2.5640999999999998</c:v>
                </c:pt>
                <c:pt idx="1799">
                  <c:v>-2.7692999999999999</c:v>
                </c:pt>
                <c:pt idx="1800">
                  <c:v>-2.3119999999999998</c:v>
                </c:pt>
                <c:pt idx="1801">
                  <c:v>-1.3240000000000001</c:v>
                </c:pt>
                <c:pt idx="1802">
                  <c:v>-6.08E-2</c:v>
                </c:pt>
                <c:pt idx="1803">
                  <c:v>1.169</c:v>
                </c:pt>
                <c:pt idx="1804">
                  <c:v>2.0846</c:v>
                </c:pt>
                <c:pt idx="1805">
                  <c:v>2.5028000000000001</c:v>
                </c:pt>
                <c:pt idx="1806">
                  <c:v>2.3786</c:v>
                </c:pt>
                <c:pt idx="1807">
                  <c:v>1.8070999999999999</c:v>
                </c:pt>
                <c:pt idx="1808">
                  <c:v>0.98850000000000005</c:v>
                </c:pt>
                <c:pt idx="1809">
                  <c:v>0.1678</c:v>
                </c:pt>
                <c:pt idx="1810">
                  <c:v>-0.43330000000000002</c:v>
                </c:pt>
                <c:pt idx="1811">
                  <c:v>-0.67230000000000001</c:v>
                </c:pt>
                <c:pt idx="1812">
                  <c:v>-0.51719999999999999</c:v>
                </c:pt>
                <c:pt idx="1813">
                  <c:v>-4.4400000000000002E-2</c:v>
                </c:pt>
                <c:pt idx="1814">
                  <c:v>0.59199999999999997</c:v>
                </c:pt>
                <c:pt idx="1815">
                  <c:v>1.2104999999999999</c:v>
                </c:pt>
                <c:pt idx="1816">
                  <c:v>1.6561999999999999</c:v>
                </c:pt>
                <c:pt idx="1817">
                  <c:v>1.8434999999999999</c:v>
                </c:pt>
                <c:pt idx="1818">
                  <c:v>1.7765</c:v>
                </c:pt>
                <c:pt idx="1819">
                  <c:v>1.5424</c:v>
                </c:pt>
                <c:pt idx="1820">
                  <c:v>1.2799</c:v>
                </c:pt>
                <c:pt idx="1821">
                  <c:v>1.1333</c:v>
                </c:pt>
                <c:pt idx="1822">
                  <c:v>1.2045999999999999</c:v>
                </c:pt>
                <c:pt idx="1823">
                  <c:v>1.5193000000000001</c:v>
                </c:pt>
                <c:pt idx="1824">
                  <c:v>2.0148000000000001</c:v>
                </c:pt>
                <c:pt idx="1825">
                  <c:v>2.5573999999999999</c:v>
                </c:pt>
                <c:pt idx="1826">
                  <c:v>2.9809999999999999</c:v>
                </c:pt>
                <c:pt idx="1827">
                  <c:v>3.1377000000000002</c:v>
                </c:pt>
                <c:pt idx="1828">
                  <c:v>2.9424000000000001</c:v>
                </c:pt>
                <c:pt idx="1829">
                  <c:v>2.3980000000000001</c:v>
                </c:pt>
                <c:pt idx="1830">
                  <c:v>1.5931</c:v>
                </c:pt>
                <c:pt idx="1831">
                  <c:v>0.67269999999999996</c:v>
                </c:pt>
                <c:pt idx="1832">
                  <c:v>-0.20549999999999999</c:v>
                </c:pt>
                <c:pt idx="1833">
                  <c:v>-0.91420000000000001</c:v>
                </c:pt>
                <c:pt idx="1834">
                  <c:v>-1.3834</c:v>
                </c:pt>
                <c:pt idx="1835">
                  <c:v>-1.6029</c:v>
                </c:pt>
                <c:pt idx="1836">
                  <c:v>-1.6037999999999999</c:v>
                </c:pt>
                <c:pt idx="1837">
                  <c:v>-1.4307000000000001</c:v>
                </c:pt>
                <c:pt idx="1838">
                  <c:v>-1.1189</c:v>
                </c:pt>
                <c:pt idx="1839">
                  <c:v>-0.69099999999999995</c:v>
                </c:pt>
                <c:pt idx="1840">
                  <c:v>-0.17150000000000001</c:v>
                </c:pt>
                <c:pt idx="1841">
                  <c:v>0.38740000000000002</c:v>
                </c:pt>
                <c:pt idx="1842">
                  <c:v>0.88749999999999996</c:v>
                </c:pt>
                <c:pt idx="1843">
                  <c:v>1.1892</c:v>
                </c:pt>
                <c:pt idx="1844">
                  <c:v>1.1463000000000001</c:v>
                </c:pt>
                <c:pt idx="1845">
                  <c:v>0.66180000000000005</c:v>
                </c:pt>
                <c:pt idx="1846">
                  <c:v>-0.25590000000000002</c:v>
                </c:pt>
                <c:pt idx="1847">
                  <c:v>-1.4623999999999999</c:v>
                </c:pt>
                <c:pt idx="1848">
                  <c:v>-2.6936</c:v>
                </c:pt>
                <c:pt idx="1849">
                  <c:v>-3.6301000000000001</c:v>
                </c:pt>
                <c:pt idx="1850">
                  <c:v>-3.9939</c:v>
                </c:pt>
                <c:pt idx="1851">
                  <c:v>-3.6433</c:v>
                </c:pt>
                <c:pt idx="1852">
                  <c:v>-2.6307</c:v>
                </c:pt>
                <c:pt idx="1853">
                  <c:v>-1.1977</c:v>
                </c:pt>
                <c:pt idx="1854">
                  <c:v>0.29470000000000002</c:v>
                </c:pt>
                <c:pt idx="1855">
                  <c:v>1.4781</c:v>
                </c:pt>
                <c:pt idx="1856">
                  <c:v>2.0908000000000002</c:v>
                </c:pt>
                <c:pt idx="1857">
                  <c:v>2.0545</c:v>
                </c:pt>
                <c:pt idx="1858">
                  <c:v>1.4857</c:v>
                </c:pt>
                <c:pt idx="1859">
                  <c:v>0.64049999999999996</c:v>
                </c:pt>
                <c:pt idx="1860">
                  <c:v>-0.18190000000000001</c:v>
                </c:pt>
                <c:pt idx="1861">
                  <c:v>-0.73919999999999997</c:v>
                </c:pt>
                <c:pt idx="1862">
                  <c:v>-0.91190000000000004</c:v>
                </c:pt>
                <c:pt idx="1863">
                  <c:v>-0.71450000000000002</c:v>
                </c:pt>
                <c:pt idx="1864">
                  <c:v>-0.25519999999999998</c:v>
                </c:pt>
                <c:pt idx="1865">
                  <c:v>0.32919999999999999</c:v>
                </c:pt>
                <c:pt idx="1866">
                  <c:v>0.93179999999999996</c:v>
                </c:pt>
                <c:pt idx="1867">
                  <c:v>1.4992000000000001</c:v>
                </c:pt>
                <c:pt idx="1868">
                  <c:v>2.0158999999999998</c:v>
                </c:pt>
                <c:pt idx="1869">
                  <c:v>2.4622999999999999</c:v>
                </c:pt>
                <c:pt idx="1870">
                  <c:v>2.7774000000000001</c:v>
                </c:pt>
                <c:pt idx="1871">
                  <c:v>2.85</c:v>
                </c:pt>
                <c:pt idx="1872">
                  <c:v>2.5525000000000002</c:v>
                </c:pt>
                <c:pt idx="1873">
                  <c:v>1.8032999999999999</c:v>
                </c:pt>
                <c:pt idx="1874">
                  <c:v>0.62980000000000003</c:v>
                </c:pt>
                <c:pt idx="1875">
                  <c:v>-0.80420000000000003</c:v>
                </c:pt>
                <c:pt idx="1876">
                  <c:v>-2.2248999999999999</c:v>
                </c:pt>
                <c:pt idx="1877">
                  <c:v>-3.3292000000000002</c:v>
                </c:pt>
                <c:pt idx="1878">
                  <c:v>-3.8883999999999999</c:v>
                </c:pt>
                <c:pt idx="1879">
                  <c:v>-3.8331</c:v>
                </c:pt>
                <c:pt idx="1880">
                  <c:v>-3.2823000000000002</c:v>
                </c:pt>
                <c:pt idx="1881">
                  <c:v>-2.4998999999999998</c:v>
                </c:pt>
                <c:pt idx="1882">
                  <c:v>-1.7936000000000001</c:v>
                </c:pt>
                <c:pt idx="1883">
                  <c:v>-1.3969</c:v>
                </c:pt>
                <c:pt idx="1884">
                  <c:v>-1.3818999999999999</c:v>
                </c:pt>
                <c:pt idx="1885">
                  <c:v>-1.6404000000000001</c:v>
                </c:pt>
                <c:pt idx="1886">
                  <c:v>-1.9389000000000001</c:v>
                </c:pt>
                <c:pt idx="1887">
                  <c:v>-2.0251000000000001</c:v>
                </c:pt>
                <c:pt idx="1888">
                  <c:v>-1.7376</c:v>
                </c:pt>
                <c:pt idx="1889">
                  <c:v>-1.0737000000000001</c:v>
                </c:pt>
                <c:pt idx="1890">
                  <c:v>-0.1867</c:v>
                </c:pt>
                <c:pt idx="1891">
                  <c:v>0.6835</c:v>
                </c:pt>
                <c:pt idx="1892">
                  <c:v>1.3126</c:v>
                </c:pt>
                <c:pt idx="1893">
                  <c:v>1.5827</c:v>
                </c:pt>
                <c:pt idx="1894">
                  <c:v>1.5204</c:v>
                </c:pt>
                <c:pt idx="1895">
                  <c:v>1.2695000000000001</c:v>
                </c:pt>
                <c:pt idx="1896">
                  <c:v>1.0141</c:v>
                </c:pt>
                <c:pt idx="1897">
                  <c:v>0.88959999999999995</c:v>
                </c:pt>
                <c:pt idx="1898">
                  <c:v>0.92300000000000004</c:v>
                </c:pt>
                <c:pt idx="1899">
                  <c:v>1.0298</c:v>
                </c:pt>
                <c:pt idx="1900">
                  <c:v>1.0650999999999999</c:v>
                </c:pt>
                <c:pt idx="1901">
                  <c:v>0.90329999999999999</c:v>
                </c:pt>
                <c:pt idx="1902">
                  <c:v>0.50719999999999998</c:v>
                </c:pt>
                <c:pt idx="1903">
                  <c:v>-4.6899999999999997E-2</c:v>
                </c:pt>
                <c:pt idx="1904">
                  <c:v>-0.59870000000000001</c:v>
                </c:pt>
                <c:pt idx="1905">
                  <c:v>-0.97419999999999995</c:v>
                </c:pt>
                <c:pt idx="1906">
                  <c:v>-1.0632999999999999</c:v>
                </c:pt>
                <c:pt idx="1907">
                  <c:v>-0.86909999999999998</c:v>
                </c:pt>
                <c:pt idx="1908">
                  <c:v>-0.50729999999999997</c:v>
                </c:pt>
                <c:pt idx="1909">
                  <c:v>-0.15629999999999999</c:v>
                </c:pt>
                <c:pt idx="1910">
                  <c:v>1.7999999999999999E-2</c:v>
                </c:pt>
                <c:pt idx="1911">
                  <c:v>-7.0499999999999993E-2</c:v>
                </c:pt>
                <c:pt idx="1912">
                  <c:v>-0.39739999999999998</c:v>
                </c:pt>
                <c:pt idx="1913">
                  <c:v>-0.84340000000000004</c:v>
                </c:pt>
                <c:pt idx="1914">
                  <c:v>-1.2484</c:v>
                </c:pt>
                <c:pt idx="1915">
                  <c:v>-1.4761</c:v>
                </c:pt>
                <c:pt idx="1916">
                  <c:v>-1.4632000000000001</c:v>
                </c:pt>
                <c:pt idx="1917">
                  <c:v>-1.2345999999999999</c:v>
                </c:pt>
                <c:pt idx="1918">
                  <c:v>-0.88149999999999995</c:v>
                </c:pt>
                <c:pt idx="1919">
                  <c:v>-0.51839999999999997</c:v>
                </c:pt>
                <c:pt idx="1920">
                  <c:v>-0.23769999999999999</c:v>
                </c:pt>
                <c:pt idx="1921">
                  <c:v>-8.1600000000000006E-2</c:v>
                </c:pt>
                <c:pt idx="1922">
                  <c:v>-3.85E-2</c:v>
                </c:pt>
                <c:pt idx="1923">
                  <c:v>-6.0699999999999997E-2</c:v>
                </c:pt>
                <c:pt idx="1924">
                  <c:v>-9.0300000000000005E-2</c:v>
                </c:pt>
                <c:pt idx="1925">
                  <c:v>-8.2100000000000006E-2</c:v>
                </c:pt>
                <c:pt idx="1926">
                  <c:v>-1.47E-2</c:v>
                </c:pt>
                <c:pt idx="1927">
                  <c:v>0.1094</c:v>
                </c:pt>
                <c:pt idx="1928">
                  <c:v>0.27029999999999998</c:v>
                </c:pt>
                <c:pt idx="1929">
                  <c:v>0.43890000000000001</c:v>
                </c:pt>
                <c:pt idx="1930">
                  <c:v>0.58209999999999995</c:v>
                </c:pt>
                <c:pt idx="1931">
                  <c:v>0.66800000000000004</c:v>
                </c:pt>
                <c:pt idx="1932">
                  <c:v>0.67259999999999998</c:v>
                </c:pt>
                <c:pt idx="1933">
                  <c:v>0.59099999999999997</c:v>
                </c:pt>
                <c:pt idx="1934">
                  <c:v>0.44829999999999998</c:v>
                </c:pt>
                <c:pt idx="1935">
                  <c:v>0.30509999999999998</c:v>
                </c:pt>
                <c:pt idx="1936">
                  <c:v>0.24970000000000001</c:v>
                </c:pt>
                <c:pt idx="1937">
                  <c:v>0.37519999999999998</c:v>
                </c:pt>
                <c:pt idx="1938">
                  <c:v>0.74609999999999999</c:v>
                </c:pt>
                <c:pt idx="1939">
                  <c:v>1.3656999999999999</c:v>
                </c:pt>
                <c:pt idx="1940">
                  <c:v>2.1579999999999999</c:v>
                </c:pt>
                <c:pt idx="1941">
                  <c:v>2.9752000000000001</c:v>
                </c:pt>
                <c:pt idx="1942">
                  <c:v>3.6307999999999998</c:v>
                </c:pt>
                <c:pt idx="1943">
                  <c:v>3.9493</c:v>
                </c:pt>
                <c:pt idx="1944">
                  <c:v>3.8176000000000001</c:v>
                </c:pt>
                <c:pt idx="1945">
                  <c:v>3.2189000000000001</c:v>
                </c:pt>
                <c:pt idx="1946">
                  <c:v>2.2393000000000001</c:v>
                </c:pt>
                <c:pt idx="1947">
                  <c:v>1.0451999999999999</c:v>
                </c:pt>
                <c:pt idx="1948">
                  <c:v>-0.16009999999999999</c:v>
                </c:pt>
                <c:pt idx="1949">
                  <c:v>-1.1861999999999999</c:v>
                </c:pt>
                <c:pt idx="1950">
                  <c:v>-1.897</c:v>
                </c:pt>
                <c:pt idx="1951">
                  <c:v>-2.2342</c:v>
                </c:pt>
                <c:pt idx="1952">
                  <c:v>-2.2198000000000002</c:v>
                </c:pt>
                <c:pt idx="1953">
                  <c:v>-1.9400999999999999</c:v>
                </c:pt>
                <c:pt idx="1954">
                  <c:v>-1.5183</c:v>
                </c:pt>
                <c:pt idx="1955">
                  <c:v>-1.0838000000000001</c:v>
                </c:pt>
                <c:pt idx="1956">
                  <c:v>-0.74360000000000004</c:v>
                </c:pt>
                <c:pt idx="1957">
                  <c:v>-0.56169999999999998</c:v>
                </c:pt>
                <c:pt idx="1958">
                  <c:v>-0.55049999999999999</c:v>
                </c:pt>
                <c:pt idx="1959">
                  <c:v>-0.67530000000000001</c:v>
                </c:pt>
                <c:pt idx="1960">
                  <c:v>-0.87219999999999998</c:v>
                </c:pt>
                <c:pt idx="1961">
                  <c:v>-1.0736000000000001</c:v>
                </c:pt>
                <c:pt idx="1962">
                  <c:v>-1.2343</c:v>
                </c:pt>
                <c:pt idx="1963">
                  <c:v>-1.3480000000000001</c:v>
                </c:pt>
                <c:pt idx="1964">
                  <c:v>-1.446</c:v>
                </c:pt>
                <c:pt idx="1965">
                  <c:v>-1.5779000000000001</c:v>
                </c:pt>
                <c:pt idx="1966">
                  <c:v>-1.7801</c:v>
                </c:pt>
                <c:pt idx="1967">
                  <c:v>-2.0468000000000002</c:v>
                </c:pt>
                <c:pt idx="1968">
                  <c:v>-2.3182999999999998</c:v>
                </c:pt>
                <c:pt idx="1969">
                  <c:v>-2.4950999999999999</c:v>
                </c:pt>
                <c:pt idx="1970">
                  <c:v>-2.4771999999999998</c:v>
                </c:pt>
                <c:pt idx="1971">
                  <c:v>-2.2124999999999999</c:v>
                </c:pt>
                <c:pt idx="1972">
                  <c:v>-1.7336</c:v>
                </c:pt>
                <c:pt idx="1973">
                  <c:v>-1.163</c:v>
                </c:pt>
                <c:pt idx="1974">
                  <c:v>-0.67830000000000001</c:v>
                </c:pt>
                <c:pt idx="1975">
                  <c:v>-0.44629999999999997</c:v>
                </c:pt>
                <c:pt idx="1976">
                  <c:v>-0.55100000000000005</c:v>
                </c:pt>
                <c:pt idx="1977">
                  <c:v>-0.94379999999999997</c:v>
                </c:pt>
                <c:pt idx="1978">
                  <c:v>-1.4419</c:v>
                </c:pt>
                <c:pt idx="1979">
                  <c:v>-1.7796000000000001</c:v>
                </c:pt>
                <c:pt idx="1980">
                  <c:v>-1.6977</c:v>
                </c:pt>
                <c:pt idx="1981">
                  <c:v>-1.0394000000000001</c:v>
                </c:pt>
                <c:pt idx="1982">
                  <c:v>0.1827</c:v>
                </c:pt>
                <c:pt idx="1983">
                  <c:v>1.7766</c:v>
                </c:pt>
                <c:pt idx="1984">
                  <c:v>3.4207000000000001</c:v>
                </c:pt>
                <c:pt idx="1985">
                  <c:v>4.7592999999999996</c:v>
                </c:pt>
                <c:pt idx="1986">
                  <c:v>5.5068999999999999</c:v>
                </c:pt>
                <c:pt idx="1987">
                  <c:v>5.5289999999999999</c:v>
                </c:pt>
                <c:pt idx="1988">
                  <c:v>4.8716999999999997</c:v>
                </c:pt>
                <c:pt idx="1989">
                  <c:v>3.7351999999999999</c:v>
                </c:pt>
                <c:pt idx="1990">
                  <c:v>2.4056000000000002</c:v>
                </c:pt>
                <c:pt idx="1991">
                  <c:v>1.1704000000000001</c:v>
                </c:pt>
                <c:pt idx="1992">
                  <c:v>0.24790000000000001</c:v>
                </c:pt>
                <c:pt idx="1993">
                  <c:v>-0.2525</c:v>
                </c:pt>
                <c:pt idx="1994">
                  <c:v>-0.33260000000000001</c:v>
                </c:pt>
                <c:pt idx="1995">
                  <c:v>-7.8200000000000006E-2</c:v>
                </c:pt>
                <c:pt idx="1996">
                  <c:v>0.3805</c:v>
                </c:pt>
                <c:pt idx="1997">
                  <c:v>0.90720000000000001</c:v>
                </c:pt>
                <c:pt idx="1998">
                  <c:v>1.3857999999999999</c:v>
                </c:pt>
                <c:pt idx="1999">
                  <c:v>1.7326999999999999</c:v>
                </c:pt>
                <c:pt idx="2000">
                  <c:v>1.8985000000000001</c:v>
                </c:pt>
                <c:pt idx="2001">
                  <c:v>1.8640000000000001</c:v>
                </c:pt>
                <c:pt idx="2002">
                  <c:v>1.6352</c:v>
                </c:pt>
                <c:pt idx="2003">
                  <c:v>1.2390000000000001</c:v>
                </c:pt>
                <c:pt idx="2004">
                  <c:v>0.71830000000000005</c:v>
                </c:pt>
                <c:pt idx="2005">
                  <c:v>0.12770000000000001</c:v>
                </c:pt>
                <c:pt idx="2006">
                  <c:v>-0.47239999999999999</c:v>
                </c:pt>
                <c:pt idx="2007">
                  <c:v>-1.0210999999999999</c:v>
                </c:pt>
                <c:pt idx="2008">
                  <c:v>-1.4615</c:v>
                </c:pt>
                <c:pt idx="2009">
                  <c:v>-1.7472000000000001</c:v>
                </c:pt>
                <c:pt idx="2010">
                  <c:v>-1.8492999999999999</c:v>
                </c:pt>
                <c:pt idx="2011">
                  <c:v>-1.7667999999999999</c:v>
                </c:pt>
                <c:pt idx="2012">
                  <c:v>-1.5367</c:v>
                </c:pt>
                <c:pt idx="2013">
                  <c:v>-1.2386999999999999</c:v>
                </c:pt>
                <c:pt idx="2014">
                  <c:v>-0.98729999999999996</c:v>
                </c:pt>
                <c:pt idx="2015">
                  <c:v>-0.90800000000000003</c:v>
                </c:pt>
                <c:pt idx="2016">
                  <c:v>-1.0981000000000001</c:v>
                </c:pt>
                <c:pt idx="2017">
                  <c:v>-1.5842000000000001</c:v>
                </c:pt>
                <c:pt idx="2018">
                  <c:v>-2.2927</c:v>
                </c:pt>
                <c:pt idx="2019">
                  <c:v>-3.048</c:v>
                </c:pt>
                <c:pt idx="2020">
                  <c:v>-3.6086999999999998</c:v>
                </c:pt>
                <c:pt idx="2021">
                  <c:v>-3.7349999999999999</c:v>
                </c:pt>
                <c:pt idx="2022">
                  <c:v>-3.2671000000000001</c:v>
                </c:pt>
                <c:pt idx="2023">
                  <c:v>-2.1880000000000002</c:v>
                </c:pt>
                <c:pt idx="2024">
                  <c:v>-0.64459999999999995</c:v>
                </c:pt>
                <c:pt idx="2025">
                  <c:v>1.0851999999999999</c:v>
                </c:pt>
                <c:pt idx="2026">
                  <c:v>2.6694</c:v>
                </c:pt>
                <c:pt idx="2027">
                  <c:v>3.8187000000000002</c:v>
                </c:pt>
                <c:pt idx="2028">
                  <c:v>4.3684000000000003</c:v>
                </c:pt>
                <c:pt idx="2029">
                  <c:v>4.3159000000000001</c:v>
                </c:pt>
                <c:pt idx="2030">
                  <c:v>3.8029000000000002</c:v>
                </c:pt>
                <c:pt idx="2031">
                  <c:v>3.0518000000000001</c:v>
                </c:pt>
                <c:pt idx="2032">
                  <c:v>2.2837999999999998</c:v>
                </c:pt>
                <c:pt idx="2033">
                  <c:v>1.6504000000000001</c:v>
                </c:pt>
                <c:pt idx="2034">
                  <c:v>1.2033</c:v>
                </c:pt>
                <c:pt idx="2035">
                  <c:v>0.90769999999999995</c:v>
                </c:pt>
                <c:pt idx="2036">
                  <c:v>0.68769999999999998</c:v>
                </c:pt>
                <c:pt idx="2037">
                  <c:v>0.4768</c:v>
                </c:pt>
                <c:pt idx="2038">
                  <c:v>0.25230000000000002</c:v>
                </c:pt>
                <c:pt idx="2039">
                  <c:v>3.8699999999999998E-2</c:v>
                </c:pt>
                <c:pt idx="2040">
                  <c:v>-0.1144</c:v>
                </c:pt>
                <c:pt idx="2041">
                  <c:v>-0.16400000000000001</c:v>
                </c:pt>
                <c:pt idx="2042">
                  <c:v>-9.64E-2</c:v>
                </c:pt>
                <c:pt idx="2043">
                  <c:v>7.1800000000000003E-2</c:v>
                </c:pt>
                <c:pt idx="2044">
                  <c:v>0.31209999999999999</c:v>
                </c:pt>
                <c:pt idx="2045">
                  <c:v>0.60760000000000003</c:v>
                </c:pt>
                <c:pt idx="2046">
                  <c:v>0.96540000000000004</c:v>
                </c:pt>
                <c:pt idx="2047">
                  <c:v>1.4063000000000001</c:v>
                </c:pt>
                <c:pt idx="2048">
                  <c:v>1.9349000000000001</c:v>
                </c:pt>
                <c:pt idx="2049">
                  <c:v>2.5055999999999998</c:v>
                </c:pt>
                <c:pt idx="2050">
                  <c:v>3.0066000000000002</c:v>
                </c:pt>
                <c:pt idx="2051">
                  <c:v>3.2757000000000001</c:v>
                </c:pt>
                <c:pt idx="2052">
                  <c:v>3.1488999999999998</c:v>
                </c:pt>
                <c:pt idx="2053">
                  <c:v>2.5251000000000001</c:v>
                </c:pt>
                <c:pt idx="2054">
                  <c:v>1.4177999999999999</c:v>
                </c:pt>
                <c:pt idx="2055">
                  <c:v>-2.9499999999999998E-2</c:v>
                </c:pt>
                <c:pt idx="2056">
                  <c:v>-1.5759000000000001</c:v>
                </c:pt>
                <c:pt idx="2057">
                  <c:v>-2.9538000000000002</c:v>
                </c:pt>
                <c:pt idx="2058">
                  <c:v>-3.9514</c:v>
                </c:pt>
                <c:pt idx="2059">
                  <c:v>-4.4743000000000004</c:v>
                </c:pt>
                <c:pt idx="2060">
                  <c:v>-4.5613000000000001</c:v>
                </c:pt>
                <c:pt idx="2061">
                  <c:v>-4.3505000000000003</c:v>
                </c:pt>
                <c:pt idx="2062">
                  <c:v>-4.0119999999999996</c:v>
                </c:pt>
                <c:pt idx="2063">
                  <c:v>-3.6751</c:v>
                </c:pt>
                <c:pt idx="2064">
                  <c:v>-3.3816999999999999</c:v>
                </c:pt>
                <c:pt idx="2065">
                  <c:v>-3.0830000000000002</c:v>
                </c:pt>
                <c:pt idx="2066">
                  <c:v>-2.6756000000000002</c:v>
                </c:pt>
                <c:pt idx="2067">
                  <c:v>-2.0596999999999999</c:v>
                </c:pt>
                <c:pt idx="2068">
                  <c:v>-1.1908000000000001</c:v>
                </c:pt>
                <c:pt idx="2069">
                  <c:v>-0.1043</c:v>
                </c:pt>
                <c:pt idx="2070">
                  <c:v>1.0942000000000001</c:v>
                </c:pt>
                <c:pt idx="2071">
                  <c:v>2.2656000000000001</c:v>
                </c:pt>
                <c:pt idx="2072">
                  <c:v>3.2801</c:v>
                </c:pt>
                <c:pt idx="2073">
                  <c:v>4.0473999999999997</c:v>
                </c:pt>
                <c:pt idx="2074">
                  <c:v>4.5247000000000002</c:v>
                </c:pt>
                <c:pt idx="2075">
                  <c:v>4.7023999999999999</c:v>
                </c:pt>
                <c:pt idx="2076">
                  <c:v>4.5831999999999997</c:v>
                </c:pt>
                <c:pt idx="2077">
                  <c:v>4.1684000000000001</c:v>
                </c:pt>
                <c:pt idx="2078">
                  <c:v>3.4607000000000001</c:v>
                </c:pt>
                <c:pt idx="2079">
                  <c:v>2.4834999999999998</c:v>
                </c:pt>
                <c:pt idx="2080">
                  <c:v>1.3045</c:v>
                </c:pt>
                <c:pt idx="2081">
                  <c:v>4.8800000000000003E-2</c:v>
                </c:pt>
                <c:pt idx="2082">
                  <c:v>-1.1111</c:v>
                </c:pt>
                <c:pt idx="2083">
                  <c:v>-1.9896</c:v>
                </c:pt>
                <c:pt idx="2084">
                  <c:v>-2.4371999999999998</c:v>
                </c:pt>
                <c:pt idx="2085">
                  <c:v>-2.3877000000000002</c:v>
                </c:pt>
                <c:pt idx="2086">
                  <c:v>-1.8859999999999999</c:v>
                </c:pt>
                <c:pt idx="2087">
                  <c:v>-1.0852999999999999</c:v>
                </c:pt>
                <c:pt idx="2088">
                  <c:v>-0.2132</c:v>
                </c:pt>
                <c:pt idx="2089">
                  <c:v>0.48459999999999998</c:v>
                </c:pt>
                <c:pt idx="2090">
                  <c:v>0.80459999999999998</c:v>
                </c:pt>
                <c:pt idx="2091">
                  <c:v>0.63590000000000002</c:v>
                </c:pt>
                <c:pt idx="2092">
                  <c:v>-1.46E-2</c:v>
                </c:pt>
                <c:pt idx="2093">
                  <c:v>-1.0255000000000001</c:v>
                </c:pt>
                <c:pt idx="2094">
                  <c:v>-2.1909000000000001</c:v>
                </c:pt>
                <c:pt idx="2095">
                  <c:v>-3.2686999999999999</c:v>
                </c:pt>
                <c:pt idx="2096">
                  <c:v>-4.0362999999999998</c:v>
                </c:pt>
                <c:pt idx="2097">
                  <c:v>-4.3398000000000003</c:v>
                </c:pt>
                <c:pt idx="2098">
                  <c:v>-4.1275000000000004</c:v>
                </c:pt>
                <c:pt idx="2099">
                  <c:v>-3.4598</c:v>
                </c:pt>
                <c:pt idx="2100">
                  <c:v>-2.4933999999999998</c:v>
                </c:pt>
                <c:pt idx="2101">
                  <c:v>-1.4434</c:v>
                </c:pt>
                <c:pt idx="2102">
                  <c:v>-0.53280000000000005</c:v>
                </c:pt>
                <c:pt idx="2103">
                  <c:v>0.06</c:v>
                </c:pt>
                <c:pt idx="2104">
                  <c:v>0.2412</c:v>
                </c:pt>
                <c:pt idx="2105">
                  <c:v>2.12E-2</c:v>
                </c:pt>
                <c:pt idx="2106">
                  <c:v>-0.4909</c:v>
                </c:pt>
                <c:pt idx="2107">
                  <c:v>-1.1143000000000001</c:v>
                </c:pt>
                <c:pt idx="2108">
                  <c:v>-1.6377999999999999</c:v>
                </c:pt>
                <c:pt idx="2109">
                  <c:v>-1.865</c:v>
                </c:pt>
                <c:pt idx="2110">
                  <c:v>-1.6533</c:v>
                </c:pt>
                <c:pt idx="2111">
                  <c:v>-0.94240000000000002</c:v>
                </c:pt>
                <c:pt idx="2112">
                  <c:v>0.2326</c:v>
                </c:pt>
                <c:pt idx="2113">
                  <c:v>1.7422</c:v>
                </c:pt>
                <c:pt idx="2114">
                  <c:v>3.3784999999999998</c:v>
                </c:pt>
                <c:pt idx="2115">
                  <c:v>4.8841999999999999</c:v>
                </c:pt>
                <c:pt idx="2116">
                  <c:v>5.9939</c:v>
                </c:pt>
                <c:pt idx="2117">
                  <c:v>6.4820000000000002</c:v>
                </c:pt>
                <c:pt idx="2118">
                  <c:v>6.2111999999999998</c:v>
                </c:pt>
                <c:pt idx="2119">
                  <c:v>5.1688000000000001</c:v>
                </c:pt>
                <c:pt idx="2120">
                  <c:v>3.4813999999999998</c:v>
                </c:pt>
                <c:pt idx="2121">
                  <c:v>1.3993</c:v>
                </c:pt>
                <c:pt idx="2122">
                  <c:v>-0.74909999999999999</c:v>
                </c:pt>
                <c:pt idx="2123">
                  <c:v>-2.6244000000000001</c:v>
                </c:pt>
                <c:pt idx="2124">
                  <c:v>-3.9489000000000001</c:v>
                </c:pt>
                <c:pt idx="2125">
                  <c:v>-4.5636000000000001</c:v>
                </c:pt>
                <c:pt idx="2126">
                  <c:v>-4.4569999999999999</c:v>
                </c:pt>
                <c:pt idx="2127">
                  <c:v>-3.7549000000000001</c:v>
                </c:pt>
                <c:pt idx="2128">
                  <c:v>-2.6775000000000002</c:v>
                </c:pt>
                <c:pt idx="2129">
                  <c:v>-1.4769000000000001</c:v>
                </c:pt>
                <c:pt idx="2130">
                  <c:v>-0.37380000000000002</c:v>
                </c:pt>
                <c:pt idx="2131">
                  <c:v>0.48899999999999999</c:v>
                </c:pt>
                <c:pt idx="2132">
                  <c:v>1.0636000000000001</c:v>
                </c:pt>
                <c:pt idx="2133">
                  <c:v>1.3848</c:v>
                </c:pt>
                <c:pt idx="2134">
                  <c:v>1.5351999999999999</c:v>
                </c:pt>
                <c:pt idx="2135">
                  <c:v>1.6026</c:v>
                </c:pt>
                <c:pt idx="2136">
                  <c:v>1.6455</c:v>
                </c:pt>
                <c:pt idx="2137">
                  <c:v>1.6767000000000001</c:v>
                </c:pt>
                <c:pt idx="2138">
                  <c:v>1.6708000000000001</c:v>
                </c:pt>
                <c:pt idx="2139">
                  <c:v>1.5892999999999999</c:v>
                </c:pt>
                <c:pt idx="2140">
                  <c:v>1.4120999999999999</c:v>
                </c:pt>
                <c:pt idx="2141">
                  <c:v>1.1607000000000001</c:v>
                </c:pt>
                <c:pt idx="2142">
                  <c:v>0.90069999999999995</c:v>
                </c:pt>
                <c:pt idx="2143">
                  <c:v>0.72040000000000004</c:v>
                </c:pt>
                <c:pt idx="2144">
                  <c:v>0.69179999999999997</c:v>
                </c:pt>
                <c:pt idx="2145">
                  <c:v>0.82799999999999996</c:v>
                </c:pt>
                <c:pt idx="2146">
                  <c:v>1.0586</c:v>
                </c:pt>
                <c:pt idx="2147">
                  <c:v>1.2354000000000001</c:v>
                </c:pt>
                <c:pt idx="2148">
                  <c:v>1.1749000000000001</c:v>
                </c:pt>
                <c:pt idx="2149">
                  <c:v>0.72489999999999999</c:v>
                </c:pt>
                <c:pt idx="2150">
                  <c:v>-0.16619999999999999</c:v>
                </c:pt>
                <c:pt idx="2151">
                  <c:v>-1.4075</c:v>
                </c:pt>
                <c:pt idx="2152">
                  <c:v>-2.7703000000000002</c:v>
                </c:pt>
                <c:pt idx="2153">
                  <c:v>-3.9453</c:v>
                </c:pt>
                <c:pt idx="2154">
                  <c:v>-4.6356999999999999</c:v>
                </c:pt>
                <c:pt idx="2155">
                  <c:v>-4.6540999999999997</c:v>
                </c:pt>
                <c:pt idx="2156">
                  <c:v>-3.9878999999999998</c:v>
                </c:pt>
                <c:pt idx="2157">
                  <c:v>-2.8060999999999998</c:v>
                </c:pt>
                <c:pt idx="2158">
                  <c:v>-1.4040999999999999</c:v>
                </c:pt>
                <c:pt idx="2159">
                  <c:v>-0.10639999999999999</c:v>
                </c:pt>
                <c:pt idx="2160">
                  <c:v>0.83509999999999995</c:v>
                </c:pt>
                <c:pt idx="2161">
                  <c:v>1.3092999999999999</c:v>
                </c:pt>
                <c:pt idx="2162">
                  <c:v>1.3561000000000001</c:v>
                </c:pt>
                <c:pt idx="2163">
                  <c:v>1.119</c:v>
                </c:pt>
                <c:pt idx="2164">
                  <c:v>0.76539999999999997</c:v>
                </c:pt>
                <c:pt idx="2165">
                  <c:v>0.41139999999999999</c:v>
                </c:pt>
                <c:pt idx="2166">
                  <c:v>8.5300000000000001E-2</c:v>
                </c:pt>
                <c:pt idx="2167">
                  <c:v>-0.25679999999999997</c:v>
                </c:pt>
                <c:pt idx="2168">
                  <c:v>-0.67449999999999999</c:v>
                </c:pt>
                <c:pt idx="2169">
                  <c:v>-1.1760999999999999</c:v>
                </c:pt>
                <c:pt idx="2170">
                  <c:v>-1.6780999999999999</c:v>
                </c:pt>
                <c:pt idx="2171">
                  <c:v>-2.0143</c:v>
                </c:pt>
                <c:pt idx="2172">
                  <c:v>-1.994</c:v>
                </c:pt>
                <c:pt idx="2173">
                  <c:v>-1.4857</c:v>
                </c:pt>
                <c:pt idx="2174">
                  <c:v>-0.48909999999999998</c:v>
                </c:pt>
                <c:pt idx="2175">
                  <c:v>0.84040000000000004</c:v>
                </c:pt>
                <c:pt idx="2176">
                  <c:v>2.2250000000000001</c:v>
                </c:pt>
                <c:pt idx="2177">
                  <c:v>3.3477999999999999</c:v>
                </c:pt>
                <c:pt idx="2178">
                  <c:v>3.9497</c:v>
                </c:pt>
                <c:pt idx="2179">
                  <c:v>3.9036</c:v>
                </c:pt>
                <c:pt idx="2180">
                  <c:v>3.2364999999999999</c:v>
                </c:pt>
                <c:pt idx="2181">
                  <c:v>2.0949</c:v>
                </c:pt>
                <c:pt idx="2182">
                  <c:v>0.67359999999999998</c:v>
                </c:pt>
                <c:pt idx="2183">
                  <c:v>-0.85909999999999997</c:v>
                </c:pt>
                <c:pt idx="2184">
                  <c:v>-2.4054000000000002</c:v>
                </c:pt>
                <c:pt idx="2185">
                  <c:v>-3.9358</c:v>
                </c:pt>
                <c:pt idx="2186">
                  <c:v>-5.4444999999999997</c:v>
                </c:pt>
                <c:pt idx="2187">
                  <c:v>-6.8895999999999997</c:v>
                </c:pt>
                <c:pt idx="2188">
                  <c:v>-8.1492000000000004</c:v>
                </c:pt>
                <c:pt idx="2189">
                  <c:v>-9.0198</c:v>
                </c:pt>
                <c:pt idx="2190">
                  <c:v>-9.2615999999999996</c:v>
                </c:pt>
                <c:pt idx="2191">
                  <c:v>-8.6758000000000006</c:v>
                </c:pt>
                <c:pt idx="2192">
                  <c:v>-7.1835000000000004</c:v>
                </c:pt>
                <c:pt idx="2193">
                  <c:v>-4.8749000000000002</c:v>
                </c:pt>
                <c:pt idx="2194">
                  <c:v>-2.0070000000000001</c:v>
                </c:pt>
                <c:pt idx="2195">
                  <c:v>1.0499000000000001</c:v>
                </c:pt>
                <c:pt idx="2196">
                  <c:v>3.8995000000000002</c:v>
                </c:pt>
                <c:pt idx="2197">
                  <c:v>6.2110000000000003</c:v>
                </c:pt>
                <c:pt idx="2198">
                  <c:v>7.7851999999999997</c:v>
                </c:pt>
                <c:pt idx="2199">
                  <c:v>8.5763999999999996</c:v>
                </c:pt>
                <c:pt idx="2200">
                  <c:v>8.6698000000000004</c:v>
                </c:pt>
                <c:pt idx="2201">
                  <c:v>8.2266999999999992</c:v>
                </c:pt>
                <c:pt idx="2202">
                  <c:v>7.4210000000000003</c:v>
                </c:pt>
                <c:pt idx="2203">
                  <c:v>6.3906000000000001</c:v>
                </c:pt>
                <c:pt idx="2204">
                  <c:v>5.2157999999999998</c:v>
                </c:pt>
                <c:pt idx="2205">
                  <c:v>3.9283000000000001</c:v>
                </c:pt>
                <c:pt idx="2206">
                  <c:v>2.5407000000000002</c:v>
                </c:pt>
                <c:pt idx="2207">
                  <c:v>1.0788</c:v>
                </c:pt>
                <c:pt idx="2208">
                  <c:v>-0.3957</c:v>
                </c:pt>
                <c:pt idx="2209">
                  <c:v>-1.7847999999999999</c:v>
                </c:pt>
                <c:pt idx="2210">
                  <c:v>-2.9723999999999999</c:v>
                </c:pt>
                <c:pt idx="2211">
                  <c:v>-3.8542999999999998</c:v>
                </c:pt>
                <c:pt idx="2212">
                  <c:v>-4.3658999999999999</c:v>
                </c:pt>
                <c:pt idx="2213">
                  <c:v>-4.4951999999999996</c:v>
                </c:pt>
                <c:pt idx="2214">
                  <c:v>-4.2778</c:v>
                </c:pt>
                <c:pt idx="2215">
                  <c:v>-3.7755999999999998</c:v>
                </c:pt>
                <c:pt idx="2216">
                  <c:v>-3.0514000000000001</c:v>
                </c:pt>
                <c:pt idx="2217">
                  <c:v>-2.1516999999999999</c:v>
                </c:pt>
                <c:pt idx="2218">
                  <c:v>-1.1064000000000001</c:v>
                </c:pt>
                <c:pt idx="2219">
                  <c:v>5.2400000000000002E-2</c:v>
                </c:pt>
                <c:pt idx="2220">
                  <c:v>1.2632000000000001</c:v>
                </c:pt>
                <c:pt idx="2221">
                  <c:v>2.4140000000000001</c:v>
                </c:pt>
                <c:pt idx="2222">
                  <c:v>3.3431999999999999</c:v>
                </c:pt>
                <c:pt idx="2223">
                  <c:v>3.8692000000000002</c:v>
                </c:pt>
                <c:pt idx="2224">
                  <c:v>3.8437000000000001</c:v>
                </c:pt>
                <c:pt idx="2225">
                  <c:v>3.2120000000000002</c:v>
                </c:pt>
                <c:pt idx="2226">
                  <c:v>2.0554000000000001</c:v>
                </c:pt>
                <c:pt idx="2227">
                  <c:v>0.59509999999999996</c:v>
                </c:pt>
                <c:pt idx="2228">
                  <c:v>-0.85009999999999997</c:v>
                </c:pt>
                <c:pt idx="2229">
                  <c:v>-1.9436</c:v>
                </c:pt>
                <c:pt idx="2230">
                  <c:v>-2.4245000000000001</c:v>
                </c:pt>
                <c:pt idx="2231">
                  <c:v>-2.1818</c:v>
                </c:pt>
                <c:pt idx="2232">
                  <c:v>-1.2837000000000001</c:v>
                </c:pt>
                <c:pt idx="2233">
                  <c:v>4.8899999999999999E-2</c:v>
                </c:pt>
                <c:pt idx="2234">
                  <c:v>1.5139</c:v>
                </c:pt>
                <c:pt idx="2235">
                  <c:v>2.8182999999999998</c:v>
                </c:pt>
                <c:pt idx="2236">
                  <c:v>3.7532999999999999</c:v>
                </c:pt>
                <c:pt idx="2237">
                  <c:v>4.2286999999999999</c:v>
                </c:pt>
                <c:pt idx="2238">
                  <c:v>4.2582000000000004</c:v>
                </c:pt>
                <c:pt idx="2239">
                  <c:v>3.9087000000000001</c:v>
                </c:pt>
                <c:pt idx="2240">
                  <c:v>3.2423999999999999</c:v>
                </c:pt>
                <c:pt idx="2241">
                  <c:v>2.2810000000000001</c:v>
                </c:pt>
                <c:pt idx="2242">
                  <c:v>1.0119</c:v>
                </c:pt>
                <c:pt idx="2243">
                  <c:v>-0.56669999999999998</c:v>
                </c:pt>
                <c:pt idx="2244">
                  <c:v>-2.3843999999999999</c:v>
                </c:pt>
                <c:pt idx="2245">
                  <c:v>-4.2545000000000002</c:v>
                </c:pt>
                <c:pt idx="2246">
                  <c:v>-5.8776000000000002</c:v>
                </c:pt>
                <c:pt idx="2247">
                  <c:v>-6.9028</c:v>
                </c:pt>
                <c:pt idx="2248">
                  <c:v>-7.0331000000000001</c:v>
                </c:pt>
                <c:pt idx="2249">
                  <c:v>-6.1363000000000003</c:v>
                </c:pt>
                <c:pt idx="2250">
                  <c:v>-4.3185000000000002</c:v>
                </c:pt>
                <c:pt idx="2251">
                  <c:v>-1.9238</c:v>
                </c:pt>
                <c:pt idx="2252">
                  <c:v>0.54620000000000002</c:v>
                </c:pt>
                <c:pt idx="2253">
                  <c:v>2.5724</c:v>
                </c:pt>
                <c:pt idx="2254">
                  <c:v>3.7702</c:v>
                </c:pt>
                <c:pt idx="2255">
                  <c:v>3.9996999999999998</c:v>
                </c:pt>
                <c:pt idx="2256">
                  <c:v>3.3948999999999998</c:v>
                </c:pt>
                <c:pt idx="2257">
                  <c:v>2.3020999999999998</c:v>
                </c:pt>
                <c:pt idx="2258">
                  <c:v>1.1503000000000001</c:v>
                </c:pt>
                <c:pt idx="2259">
                  <c:v>0.30359999999999998</c:v>
                </c:pt>
                <c:pt idx="2260">
                  <c:v>-5.1400000000000001E-2</c:v>
                </c:pt>
                <c:pt idx="2261">
                  <c:v>5.4899999999999997E-2</c:v>
                </c:pt>
                <c:pt idx="2262">
                  <c:v>0.41810000000000003</c:v>
                </c:pt>
                <c:pt idx="2263">
                  <c:v>0.76139999999999997</c:v>
                </c:pt>
                <c:pt idx="2264">
                  <c:v>0.85209999999999997</c:v>
                </c:pt>
                <c:pt idx="2265">
                  <c:v>0.58609999999999995</c:v>
                </c:pt>
                <c:pt idx="2266">
                  <c:v>1.2800000000000001E-2</c:v>
                </c:pt>
                <c:pt idx="2267">
                  <c:v>-0.70379999999999998</c:v>
                </c:pt>
                <c:pt idx="2268">
                  <c:v>-1.3617999999999999</c:v>
                </c:pt>
                <c:pt idx="2269">
                  <c:v>-1.8012999999999999</c:v>
                </c:pt>
                <c:pt idx="2270">
                  <c:v>-1.9529000000000001</c:v>
                </c:pt>
                <c:pt idx="2271">
                  <c:v>-1.8405</c:v>
                </c:pt>
                <c:pt idx="2272">
                  <c:v>-1.546</c:v>
                </c:pt>
                <c:pt idx="2273">
                  <c:v>-1.1595</c:v>
                </c:pt>
                <c:pt idx="2274">
                  <c:v>-0.74250000000000005</c:v>
                </c:pt>
                <c:pt idx="2275">
                  <c:v>-0.32019999999999998</c:v>
                </c:pt>
                <c:pt idx="2276">
                  <c:v>9.7699999999999995E-2</c:v>
                </c:pt>
                <c:pt idx="2277">
                  <c:v>0.48609999999999998</c:v>
                </c:pt>
                <c:pt idx="2278">
                  <c:v>0.78739999999999999</c:v>
                </c:pt>
                <c:pt idx="2279">
                  <c:v>0.92159999999999997</c:v>
                </c:pt>
                <c:pt idx="2280">
                  <c:v>0.8256</c:v>
                </c:pt>
                <c:pt idx="2281">
                  <c:v>0.50090000000000001</c:v>
                </c:pt>
                <c:pt idx="2282">
                  <c:v>4.3999999999999997E-2</c:v>
                </c:pt>
                <c:pt idx="2283">
                  <c:v>-0.36230000000000001</c:v>
                </c:pt>
                <c:pt idx="2284">
                  <c:v>-0.50160000000000005</c:v>
                </c:pt>
                <c:pt idx="2285">
                  <c:v>-0.2046</c:v>
                </c:pt>
                <c:pt idx="2286">
                  <c:v>0.57399999999999995</c:v>
                </c:pt>
                <c:pt idx="2287">
                  <c:v>1.7171000000000001</c:v>
                </c:pt>
                <c:pt idx="2288">
                  <c:v>2.9634</c:v>
                </c:pt>
                <c:pt idx="2289">
                  <c:v>3.9830999999999999</c:v>
                </c:pt>
                <c:pt idx="2290">
                  <c:v>4.4829999999999997</c:v>
                </c:pt>
                <c:pt idx="2291">
                  <c:v>4.3052999999999999</c:v>
                </c:pt>
                <c:pt idx="2292">
                  <c:v>3.4822000000000002</c:v>
                </c:pt>
                <c:pt idx="2293">
                  <c:v>2.2279</c:v>
                </c:pt>
                <c:pt idx="2294">
                  <c:v>0.87070000000000003</c:v>
                </c:pt>
                <c:pt idx="2295">
                  <c:v>-0.24959999999999999</c:v>
                </c:pt>
                <c:pt idx="2296">
                  <c:v>-0.88249999999999995</c:v>
                </c:pt>
                <c:pt idx="2297">
                  <c:v>-0.93369999999999997</c:v>
                </c:pt>
                <c:pt idx="2298">
                  <c:v>-0.47960000000000003</c:v>
                </c:pt>
                <c:pt idx="2299">
                  <c:v>0.2717</c:v>
                </c:pt>
                <c:pt idx="2300">
                  <c:v>1.0522</c:v>
                </c:pt>
                <c:pt idx="2301">
                  <c:v>1.6151</c:v>
                </c:pt>
                <c:pt idx="2302">
                  <c:v>1.7985</c:v>
                </c:pt>
                <c:pt idx="2303">
                  <c:v>1.5546</c:v>
                </c:pt>
                <c:pt idx="2304">
                  <c:v>0.94299999999999995</c:v>
                </c:pt>
                <c:pt idx="2305">
                  <c:v>9.4E-2</c:v>
                </c:pt>
                <c:pt idx="2306">
                  <c:v>-0.84130000000000005</c:v>
                </c:pt>
                <c:pt idx="2307">
                  <c:v>-1.7375</c:v>
                </c:pt>
                <c:pt idx="2308">
                  <c:v>-2.5240999999999998</c:v>
                </c:pt>
                <c:pt idx="2309">
                  <c:v>-3.1917</c:v>
                </c:pt>
                <c:pt idx="2310">
                  <c:v>-3.7744</c:v>
                </c:pt>
                <c:pt idx="2311">
                  <c:v>-4.3186</c:v>
                </c:pt>
                <c:pt idx="2312">
                  <c:v>-4.8479999999999999</c:v>
                </c:pt>
                <c:pt idx="2313">
                  <c:v>-5.3392999999999997</c:v>
                </c:pt>
                <c:pt idx="2314">
                  <c:v>-5.7152000000000003</c:v>
                </c:pt>
                <c:pt idx="2315">
                  <c:v>-5.859</c:v>
                </c:pt>
                <c:pt idx="2316">
                  <c:v>-5.6459999999999999</c:v>
                </c:pt>
                <c:pt idx="2317">
                  <c:v>-4.9816000000000003</c:v>
                </c:pt>
                <c:pt idx="2318">
                  <c:v>-3.8355000000000001</c:v>
                </c:pt>
                <c:pt idx="2319">
                  <c:v>-2.2610999999999999</c:v>
                </c:pt>
                <c:pt idx="2320">
                  <c:v>-0.39679999999999999</c:v>
                </c:pt>
                <c:pt idx="2321">
                  <c:v>1.5515000000000001</c:v>
                </c:pt>
                <c:pt idx="2322">
                  <c:v>3.3414999999999999</c:v>
                </c:pt>
                <c:pt idx="2323">
                  <c:v>4.7343000000000002</c:v>
                </c:pt>
                <c:pt idx="2324">
                  <c:v>5.5361000000000002</c:v>
                </c:pt>
                <c:pt idx="2325">
                  <c:v>5.6376999999999997</c:v>
                </c:pt>
                <c:pt idx="2326">
                  <c:v>5.0460000000000003</c:v>
                </c:pt>
                <c:pt idx="2327">
                  <c:v>3.8984999999999999</c:v>
                </c:pt>
                <c:pt idx="2328">
                  <c:v>2.4540999999999999</c:v>
                </c:pt>
                <c:pt idx="2329">
                  <c:v>1.0516000000000001</c:v>
                </c:pt>
                <c:pt idx="2330">
                  <c:v>3.7499999999999999E-2</c:v>
                </c:pt>
                <c:pt idx="2331">
                  <c:v>-0.32329999999999998</c:v>
                </c:pt>
                <c:pt idx="2332">
                  <c:v>6.9900000000000004E-2</c:v>
                </c:pt>
                <c:pt idx="2333">
                  <c:v>1.1073999999999999</c:v>
                </c:pt>
                <c:pt idx="2334">
                  <c:v>2.4828000000000001</c:v>
                </c:pt>
                <c:pt idx="2335">
                  <c:v>3.7721</c:v>
                </c:pt>
                <c:pt idx="2336">
                  <c:v>4.5602999999999998</c:v>
                </c:pt>
                <c:pt idx="2337">
                  <c:v>4.5736999999999997</c:v>
                </c:pt>
                <c:pt idx="2338">
                  <c:v>3.7715000000000001</c:v>
                </c:pt>
                <c:pt idx="2339">
                  <c:v>2.3595000000000002</c:v>
                </c:pt>
                <c:pt idx="2340">
                  <c:v>0.71630000000000005</c:v>
                </c:pt>
                <c:pt idx="2341">
                  <c:v>-0.74199999999999999</c:v>
                </c:pt>
                <c:pt idx="2342">
                  <c:v>-1.7079</c:v>
                </c:pt>
                <c:pt idx="2343">
                  <c:v>-2.0819999999999999</c:v>
                </c:pt>
                <c:pt idx="2344">
                  <c:v>-1.9873000000000001</c:v>
                </c:pt>
                <c:pt idx="2345">
                  <c:v>-1.694</c:v>
                </c:pt>
                <c:pt idx="2346">
                  <c:v>-1.4883</c:v>
                </c:pt>
                <c:pt idx="2347">
                  <c:v>-1.5435000000000001</c:v>
                </c:pt>
                <c:pt idx="2348">
                  <c:v>-1.8472999999999999</c:v>
                </c:pt>
                <c:pt idx="2349">
                  <c:v>-2.2168999999999999</c:v>
                </c:pt>
                <c:pt idx="2350">
                  <c:v>-2.391</c:v>
                </c:pt>
                <c:pt idx="2351">
                  <c:v>-2.1574</c:v>
                </c:pt>
                <c:pt idx="2352">
                  <c:v>-1.4562999999999999</c:v>
                </c:pt>
                <c:pt idx="2353">
                  <c:v>-0.41510000000000002</c:v>
                </c:pt>
                <c:pt idx="2354">
                  <c:v>0.6986</c:v>
                </c:pt>
                <c:pt idx="2355">
                  <c:v>1.5842000000000001</c:v>
                </c:pt>
                <c:pt idx="2356">
                  <c:v>2.0247999999999999</c:v>
                </c:pt>
                <c:pt idx="2357">
                  <c:v>1.9623999999999999</c:v>
                </c:pt>
                <c:pt idx="2358">
                  <c:v>1.5044999999999999</c:v>
                </c:pt>
                <c:pt idx="2359">
                  <c:v>0.86209999999999998</c:v>
                </c:pt>
                <c:pt idx="2360">
                  <c:v>0.2555</c:v>
                </c:pt>
                <c:pt idx="2361">
                  <c:v>-0.16919999999999999</c:v>
                </c:pt>
                <c:pt idx="2362">
                  <c:v>-0.37609999999999999</c:v>
                </c:pt>
                <c:pt idx="2363">
                  <c:v>-0.41810000000000003</c:v>
                </c:pt>
                <c:pt idx="2364">
                  <c:v>-0.37830000000000003</c:v>
                </c:pt>
                <c:pt idx="2365">
                  <c:v>-0.30780000000000002</c:v>
                </c:pt>
                <c:pt idx="2366">
                  <c:v>-0.1946</c:v>
                </c:pt>
                <c:pt idx="2367">
                  <c:v>2.0400000000000001E-2</c:v>
                </c:pt>
                <c:pt idx="2368">
                  <c:v>0.39300000000000002</c:v>
                </c:pt>
                <c:pt idx="2369">
                  <c:v>0.91769999999999996</c:v>
                </c:pt>
                <c:pt idx="2370">
                  <c:v>1.4956</c:v>
                </c:pt>
                <c:pt idx="2371">
                  <c:v>1.9497</c:v>
                </c:pt>
                <c:pt idx="2372">
                  <c:v>2.0823</c:v>
                </c:pt>
                <c:pt idx="2373">
                  <c:v>1.7525999999999999</c:v>
                </c:pt>
                <c:pt idx="2374">
                  <c:v>0.94059999999999999</c:v>
                </c:pt>
                <c:pt idx="2375">
                  <c:v>-0.23050000000000001</c:v>
                </c:pt>
                <c:pt idx="2376">
                  <c:v>-1.5229999999999999</c:v>
                </c:pt>
                <c:pt idx="2377">
                  <c:v>-2.653</c:v>
                </c:pt>
                <c:pt idx="2378">
                  <c:v>-3.3730000000000002</c:v>
                </c:pt>
                <c:pt idx="2379">
                  <c:v>-3.5394000000000001</c:v>
                </c:pt>
                <c:pt idx="2380">
                  <c:v>-3.1432000000000002</c:v>
                </c:pt>
                <c:pt idx="2381">
                  <c:v>-2.2993000000000001</c:v>
                </c:pt>
                <c:pt idx="2382">
                  <c:v>-1.2023999999999999</c:v>
                </c:pt>
                <c:pt idx="2383">
                  <c:v>-6.7000000000000004E-2</c:v>
                </c:pt>
                <c:pt idx="2384">
                  <c:v>0.92779999999999996</c:v>
                </c:pt>
                <c:pt idx="2385">
                  <c:v>1.6753</c:v>
                </c:pt>
                <c:pt idx="2386">
                  <c:v>2.1524999999999999</c:v>
                </c:pt>
                <c:pt idx="2387">
                  <c:v>2.4056000000000002</c:v>
                </c:pt>
                <c:pt idx="2388">
                  <c:v>2.5175000000000001</c:v>
                </c:pt>
                <c:pt idx="2389">
                  <c:v>2.5659999999999998</c:v>
                </c:pt>
                <c:pt idx="2390">
                  <c:v>2.5880000000000001</c:v>
                </c:pt>
                <c:pt idx="2391">
                  <c:v>2.5609000000000002</c:v>
                </c:pt>
                <c:pt idx="2392">
                  <c:v>2.4102999999999999</c:v>
                </c:pt>
                <c:pt idx="2393">
                  <c:v>2.0448</c:v>
                </c:pt>
                <c:pt idx="2394">
                  <c:v>1.4083000000000001</c:v>
                </c:pt>
                <c:pt idx="2395">
                  <c:v>0.52910000000000001</c:v>
                </c:pt>
                <c:pt idx="2396">
                  <c:v>-0.45579999999999998</c:v>
                </c:pt>
                <c:pt idx="2397">
                  <c:v>-1.3198000000000001</c:v>
                </c:pt>
                <c:pt idx="2398">
                  <c:v>-1.8099000000000001</c:v>
                </c:pt>
                <c:pt idx="2399">
                  <c:v>-1.7371000000000001</c:v>
                </c:pt>
                <c:pt idx="2400">
                  <c:v>-1.0623</c:v>
                </c:pt>
                <c:pt idx="2401">
                  <c:v>6.0900000000000003E-2</c:v>
                </c:pt>
                <c:pt idx="2402">
                  <c:v>1.3085</c:v>
                </c:pt>
                <c:pt idx="2403">
                  <c:v>2.2749000000000001</c:v>
                </c:pt>
                <c:pt idx="2404">
                  <c:v>2.6025999999999998</c:v>
                </c:pt>
                <c:pt idx="2405">
                  <c:v>2.1053999999999999</c:v>
                </c:pt>
                <c:pt idx="2406">
                  <c:v>0.84150000000000003</c:v>
                </c:pt>
                <c:pt idx="2407">
                  <c:v>-0.8952</c:v>
                </c:pt>
                <c:pt idx="2408">
                  <c:v>-2.6634000000000002</c:v>
                </c:pt>
                <c:pt idx="2409">
                  <c:v>-4.0137999999999998</c:v>
                </c:pt>
                <c:pt idx="2410">
                  <c:v>-4.6295000000000002</c:v>
                </c:pt>
                <c:pt idx="2411">
                  <c:v>-4.4195000000000002</c:v>
                </c:pt>
                <c:pt idx="2412">
                  <c:v>-3.5362</c:v>
                </c:pt>
                <c:pt idx="2413">
                  <c:v>-2.3151000000000002</c:v>
                </c:pt>
                <c:pt idx="2414">
                  <c:v>-1.1613</c:v>
                </c:pt>
                <c:pt idx="2415">
                  <c:v>-0.42430000000000001</c:v>
                </c:pt>
                <c:pt idx="2416">
                  <c:v>-0.30009999999999998</c:v>
                </c:pt>
                <c:pt idx="2417">
                  <c:v>-0.78790000000000004</c:v>
                </c:pt>
                <c:pt idx="2418">
                  <c:v>-1.7067000000000001</c:v>
                </c:pt>
                <c:pt idx="2419">
                  <c:v>-2.7589000000000001</c:v>
                </c:pt>
                <c:pt idx="2420">
                  <c:v>-3.6198999999999999</c:v>
                </c:pt>
                <c:pt idx="2421">
                  <c:v>-4.0247000000000002</c:v>
                </c:pt>
                <c:pt idx="2422">
                  <c:v>-3.8323999999999998</c:v>
                </c:pt>
                <c:pt idx="2423">
                  <c:v>-3.0556999999999999</c:v>
                </c:pt>
                <c:pt idx="2424">
                  <c:v>-1.8489</c:v>
                </c:pt>
                <c:pt idx="2425">
                  <c:v>-0.46179999999999999</c:v>
                </c:pt>
                <c:pt idx="2426">
                  <c:v>0.8306</c:v>
                </c:pt>
                <c:pt idx="2427">
                  <c:v>1.8031999999999999</c:v>
                </c:pt>
                <c:pt idx="2428">
                  <c:v>2.339</c:v>
                </c:pt>
                <c:pt idx="2429">
                  <c:v>2.4510000000000001</c:v>
                </c:pt>
                <c:pt idx="2430">
                  <c:v>2.2603</c:v>
                </c:pt>
                <c:pt idx="2431">
                  <c:v>1.9345000000000001</c:v>
                </c:pt>
                <c:pt idx="2432">
                  <c:v>1.6103000000000001</c:v>
                </c:pt>
                <c:pt idx="2433">
                  <c:v>1.3304</c:v>
                </c:pt>
                <c:pt idx="2434">
                  <c:v>1.0234000000000001</c:v>
                </c:pt>
                <c:pt idx="2435">
                  <c:v>0.5393</c:v>
                </c:pt>
                <c:pt idx="2436">
                  <c:v>-0.27079999999999999</c:v>
                </c:pt>
                <c:pt idx="2437">
                  <c:v>-1.462</c:v>
                </c:pt>
                <c:pt idx="2438">
                  <c:v>-2.9321999999999999</c:v>
                </c:pt>
                <c:pt idx="2439">
                  <c:v>-4.4206000000000003</c:v>
                </c:pt>
                <c:pt idx="2440">
                  <c:v>-5.5762999999999998</c:v>
                </c:pt>
                <c:pt idx="2441">
                  <c:v>-6.0747999999999998</c:v>
                </c:pt>
                <c:pt idx="2442">
                  <c:v>-5.7385000000000002</c:v>
                </c:pt>
                <c:pt idx="2443">
                  <c:v>-4.6098999999999997</c:v>
                </c:pt>
                <c:pt idx="2444">
                  <c:v>-2.9466000000000001</c:v>
                </c:pt>
                <c:pt idx="2445">
                  <c:v>-1.1351</c:v>
                </c:pt>
                <c:pt idx="2446">
                  <c:v>0.44369999999999998</c:v>
                </c:pt>
                <c:pt idx="2447">
                  <c:v>1.5445</c:v>
                </c:pt>
                <c:pt idx="2448">
                  <c:v>2.1318999999999999</c:v>
                </c:pt>
                <c:pt idx="2449">
                  <c:v>2.3702000000000001</c:v>
                </c:pt>
                <c:pt idx="2450">
                  <c:v>2.5345</c:v>
                </c:pt>
                <c:pt idx="2451">
                  <c:v>2.8803000000000001</c:v>
                </c:pt>
                <c:pt idx="2452">
                  <c:v>3.5232999999999999</c:v>
                </c:pt>
                <c:pt idx="2453">
                  <c:v>4.3773999999999997</c:v>
                </c:pt>
                <c:pt idx="2454">
                  <c:v>5.1726999999999999</c:v>
                </c:pt>
                <c:pt idx="2455">
                  <c:v>5.5449000000000002</c:v>
                </c:pt>
                <c:pt idx="2456">
                  <c:v>5.1612999999999998</c:v>
                </c:pt>
                <c:pt idx="2457">
                  <c:v>3.8380999999999998</c:v>
                </c:pt>
                <c:pt idx="2458">
                  <c:v>1.6099000000000001</c:v>
                </c:pt>
                <c:pt idx="2459">
                  <c:v>-1.2674000000000001</c:v>
                </c:pt>
                <c:pt idx="2460">
                  <c:v>-4.3775000000000004</c:v>
                </c:pt>
                <c:pt idx="2461">
                  <c:v>-7.2434000000000003</c:v>
                </c:pt>
                <c:pt idx="2462">
                  <c:v>-9.4379000000000008</c:v>
                </c:pt>
                <c:pt idx="2463">
                  <c:v>-10.6721</c:v>
                </c:pt>
                <c:pt idx="2464">
                  <c:v>-10.8447</c:v>
                </c:pt>
                <c:pt idx="2465">
                  <c:v>-10.043799999999999</c:v>
                </c:pt>
                <c:pt idx="2466">
                  <c:v>-8.5061999999999998</c:v>
                </c:pt>
                <c:pt idx="2467">
                  <c:v>-6.5472999999999999</c:v>
                </c:pt>
                <c:pt idx="2468">
                  <c:v>-4.4806999999999997</c:v>
                </c:pt>
                <c:pt idx="2469">
                  <c:v>-2.5486</c:v>
                </c:pt>
                <c:pt idx="2470">
                  <c:v>-0.87890000000000001</c:v>
                </c:pt>
                <c:pt idx="2471">
                  <c:v>0.51719999999999999</c:v>
                </c:pt>
                <c:pt idx="2472">
                  <c:v>1.712</c:v>
                </c:pt>
                <c:pt idx="2473">
                  <c:v>2.8025000000000002</c:v>
                </c:pt>
                <c:pt idx="2474">
                  <c:v>3.8502999999999998</c:v>
                </c:pt>
                <c:pt idx="2475">
                  <c:v>4.8445999999999998</c:v>
                </c:pt>
                <c:pt idx="2476">
                  <c:v>5.7032999999999996</c:v>
                </c:pt>
                <c:pt idx="2477">
                  <c:v>6.3110999999999997</c:v>
                </c:pt>
                <c:pt idx="2478">
                  <c:v>6.5793999999999997</c:v>
                </c:pt>
                <c:pt idx="2479">
                  <c:v>6.4950999999999999</c:v>
                </c:pt>
                <c:pt idx="2480">
                  <c:v>6.1351000000000004</c:v>
                </c:pt>
                <c:pt idx="2481">
                  <c:v>5.6315</c:v>
                </c:pt>
                <c:pt idx="2482">
                  <c:v>5.1007999999999996</c:v>
                </c:pt>
                <c:pt idx="2483">
                  <c:v>4.5686</c:v>
                </c:pt>
                <c:pt idx="2484">
                  <c:v>3.9300999999999999</c:v>
                </c:pt>
                <c:pt idx="2485">
                  <c:v>2.9744999999999999</c:v>
                </c:pt>
                <c:pt idx="2486">
                  <c:v>1.4752000000000001</c:v>
                </c:pt>
                <c:pt idx="2487">
                  <c:v>-0.68400000000000005</c:v>
                </c:pt>
                <c:pt idx="2488">
                  <c:v>-3.3986000000000001</c:v>
                </c:pt>
                <c:pt idx="2489">
                  <c:v>-6.3055000000000003</c:v>
                </c:pt>
                <c:pt idx="2490">
                  <c:v>-8.8452999999999999</c:v>
                </c:pt>
                <c:pt idx="2491">
                  <c:v>-10.4192</c:v>
                </c:pt>
                <c:pt idx="2492">
                  <c:v>-10.5891</c:v>
                </c:pt>
                <c:pt idx="2493">
                  <c:v>-9.2471999999999994</c:v>
                </c:pt>
                <c:pt idx="2494">
                  <c:v>-6.6863000000000001</c:v>
                </c:pt>
                <c:pt idx="2495">
                  <c:v>-3.5329000000000002</c:v>
                </c:pt>
                <c:pt idx="2496">
                  <c:v>-0.55840000000000001</c:v>
                </c:pt>
                <c:pt idx="2497">
                  <c:v>1.5691999999999999</c:v>
                </c:pt>
                <c:pt idx="2498">
                  <c:v>2.5028999999999999</c:v>
                </c:pt>
                <c:pt idx="2499">
                  <c:v>2.3224999999999998</c:v>
                </c:pt>
                <c:pt idx="2500">
                  <c:v>1.4864999999999999</c:v>
                </c:pt>
                <c:pt idx="2501">
                  <c:v>0.64500000000000002</c:v>
                </c:pt>
                <c:pt idx="2502">
                  <c:v>0.3851</c:v>
                </c:pt>
                <c:pt idx="2503">
                  <c:v>1.0025999999999999</c:v>
                </c:pt>
                <c:pt idx="2504">
                  <c:v>2.3889</c:v>
                </c:pt>
                <c:pt idx="2505">
                  <c:v>4.0772000000000004</c:v>
                </c:pt>
                <c:pt idx="2506">
                  <c:v>5.4284999999999997</c:v>
                </c:pt>
                <c:pt idx="2507">
                  <c:v>5.8867000000000003</c:v>
                </c:pt>
                <c:pt idx="2508">
                  <c:v>5.2018000000000004</c:v>
                </c:pt>
                <c:pt idx="2509">
                  <c:v>3.5341999999999998</c:v>
                </c:pt>
                <c:pt idx="2510">
                  <c:v>1.3986000000000001</c:v>
                </c:pt>
                <c:pt idx="2511">
                  <c:v>-0.53190000000000004</c:v>
                </c:pt>
                <c:pt idx="2512">
                  <c:v>-1.6836</c:v>
                </c:pt>
                <c:pt idx="2513">
                  <c:v>-1.8024</c:v>
                </c:pt>
                <c:pt idx="2514">
                  <c:v>-1.0478000000000001</c:v>
                </c:pt>
                <c:pt idx="2515">
                  <c:v>7.4099999999999999E-2</c:v>
                </c:pt>
                <c:pt idx="2516">
                  <c:v>0.91210000000000002</c:v>
                </c:pt>
                <c:pt idx="2517">
                  <c:v>0.92600000000000005</c:v>
                </c:pt>
                <c:pt idx="2518">
                  <c:v>-0.10589999999999999</c:v>
                </c:pt>
                <c:pt idx="2519">
                  <c:v>-2.0068000000000001</c:v>
                </c:pt>
                <c:pt idx="2520">
                  <c:v>-4.2805999999999997</c:v>
                </c:pt>
                <c:pt idx="2521">
                  <c:v>-6.3121999999999998</c:v>
                </c:pt>
                <c:pt idx="2522">
                  <c:v>-7.6047000000000002</c:v>
                </c:pt>
                <c:pt idx="2523">
                  <c:v>-7.9568000000000003</c:v>
                </c:pt>
                <c:pt idx="2524">
                  <c:v>-7.5069999999999997</c:v>
                </c:pt>
                <c:pt idx="2525">
                  <c:v>-6.6334999999999997</c:v>
                </c:pt>
                <c:pt idx="2526">
                  <c:v>-5.7560000000000002</c:v>
                </c:pt>
                <c:pt idx="2527">
                  <c:v>-5.1319999999999997</c:v>
                </c:pt>
                <c:pt idx="2528">
                  <c:v>-4.7380000000000004</c:v>
                </c:pt>
                <c:pt idx="2529">
                  <c:v>-4.2920999999999996</c:v>
                </c:pt>
                <c:pt idx="2530">
                  <c:v>-3.4087000000000001</c:v>
                </c:pt>
                <c:pt idx="2531">
                  <c:v>-1.8203</c:v>
                </c:pt>
                <c:pt idx="2532">
                  <c:v>0.43559999999999999</c:v>
                </c:pt>
                <c:pt idx="2533">
                  <c:v>2.9493999999999998</c:v>
                </c:pt>
                <c:pt idx="2534">
                  <c:v>5.0335000000000001</c:v>
                </c:pt>
                <c:pt idx="2535">
                  <c:v>5.9471999999999996</c:v>
                </c:pt>
                <c:pt idx="2536">
                  <c:v>5.1677999999999997</c:v>
                </c:pt>
                <c:pt idx="2537">
                  <c:v>2.5985</c:v>
                </c:pt>
                <c:pt idx="2538">
                  <c:v>-1.3712</c:v>
                </c:pt>
                <c:pt idx="2539">
                  <c:v>-5.9817</c:v>
                </c:pt>
                <c:pt idx="2540">
                  <c:v>-10.3538</c:v>
                </c:pt>
                <c:pt idx="2541">
                  <c:v>-13.7776</c:v>
                </c:pt>
                <c:pt idx="2542">
                  <c:v>-15.9297</c:v>
                </c:pt>
                <c:pt idx="2543">
                  <c:v>-16.936</c:v>
                </c:pt>
                <c:pt idx="2544">
                  <c:v>-17.2608</c:v>
                </c:pt>
                <c:pt idx="2545">
                  <c:v>-17.465</c:v>
                </c:pt>
                <c:pt idx="2546">
                  <c:v>-17.932400000000001</c:v>
                </c:pt>
                <c:pt idx="2547">
                  <c:v>-18.665400000000002</c:v>
                </c:pt>
                <c:pt idx="2548">
                  <c:v>-19.229800000000001</c:v>
                </c:pt>
                <c:pt idx="2549">
                  <c:v>-18.8674</c:v>
                </c:pt>
                <c:pt idx="2550">
                  <c:v>-16.7377</c:v>
                </c:pt>
                <c:pt idx="2551">
                  <c:v>-12.203799999999999</c:v>
                </c:pt>
                <c:pt idx="2552">
                  <c:v>-5.0697000000000001</c:v>
                </c:pt>
                <c:pt idx="2553">
                  <c:v>4.3059000000000003</c:v>
                </c:pt>
                <c:pt idx="2554">
                  <c:v>15.0503</c:v>
                </c:pt>
                <c:pt idx="2555">
                  <c:v>25.9512</c:v>
                </c:pt>
                <c:pt idx="2556">
                  <c:v>35.713200000000001</c:v>
                </c:pt>
                <c:pt idx="2557">
                  <c:v>43.220500000000001</c:v>
                </c:pt>
                <c:pt idx="2558">
                  <c:v>47.741799999999998</c:v>
                </c:pt>
                <c:pt idx="2559">
                  <c:v>49.034500000000001</c:v>
                </c:pt>
                <c:pt idx="2560">
                  <c:v>47.335099999999997</c:v>
                </c:pt>
                <c:pt idx="2561">
                  <c:v>43.254300000000001</c:v>
                </c:pt>
                <c:pt idx="2562">
                  <c:v>37.613</c:v>
                </c:pt>
                <c:pt idx="2563">
                  <c:v>31.267499999999998</c:v>
                </c:pt>
                <c:pt idx="2564">
                  <c:v>24.965499999999999</c:v>
                </c:pt>
                <c:pt idx="2565">
                  <c:v>19.261800000000001</c:v>
                </c:pt>
                <c:pt idx="2566">
                  <c:v>14.503</c:v>
                </c:pt>
                <c:pt idx="2567">
                  <c:v>10.866099999999999</c:v>
                </c:pt>
                <c:pt idx="2568">
                  <c:v>8.4210999999999991</c:v>
                </c:pt>
                <c:pt idx="2569">
                  <c:v>7.1809000000000003</c:v>
                </c:pt>
                <c:pt idx="2570">
                  <c:v>7.1102999999999996</c:v>
                </c:pt>
                <c:pt idx="2571">
                  <c:v>8.0882000000000005</c:v>
                </c:pt>
                <c:pt idx="2572">
                  <c:v>9.8423999999999996</c:v>
                </c:pt>
                <c:pt idx="2573">
                  <c:v>11.8987</c:v>
                </c:pt>
                <c:pt idx="2574">
                  <c:v>13.5892</c:v>
                </c:pt>
                <c:pt idx="2575">
                  <c:v>14.1487</c:v>
                </c:pt>
                <c:pt idx="2576">
                  <c:v>12.8917</c:v>
                </c:pt>
                <c:pt idx="2577">
                  <c:v>9.4230999999999998</c:v>
                </c:pt>
                <c:pt idx="2578">
                  <c:v>3.8092000000000001</c:v>
                </c:pt>
                <c:pt idx="2579">
                  <c:v>-3.3664999999999998</c:v>
                </c:pt>
                <c:pt idx="2580">
                  <c:v>-11.1</c:v>
                </c:pt>
                <c:pt idx="2581">
                  <c:v>-18.205300000000001</c:v>
                </c:pt>
                <c:pt idx="2582">
                  <c:v>-23.6204</c:v>
                </c:pt>
                <c:pt idx="2583">
                  <c:v>-26.676600000000001</c:v>
                </c:pt>
                <c:pt idx="2584">
                  <c:v>-27.235700000000001</c:v>
                </c:pt>
                <c:pt idx="2585">
                  <c:v>-25.642499999999998</c:v>
                </c:pt>
                <c:pt idx="2586">
                  <c:v>-22.5184</c:v>
                </c:pt>
                <c:pt idx="2587">
                  <c:v>-18.4848</c:v>
                </c:pt>
                <c:pt idx="2588">
                  <c:v>-13.9366</c:v>
                </c:pt>
                <c:pt idx="2589">
                  <c:v>-8.9649000000000001</c:v>
                </c:pt>
                <c:pt idx="2590">
                  <c:v>-3.4619</c:v>
                </c:pt>
                <c:pt idx="2591">
                  <c:v>2.6429999999999998</c:v>
                </c:pt>
                <c:pt idx="2592">
                  <c:v>9.1356000000000002</c:v>
                </c:pt>
                <c:pt idx="2593">
                  <c:v>15.3888</c:v>
                </c:pt>
                <c:pt idx="2594">
                  <c:v>20.442</c:v>
                </c:pt>
                <c:pt idx="2595">
                  <c:v>23.2836</c:v>
                </c:pt>
                <c:pt idx="2596">
                  <c:v>23.2347</c:v>
                </c:pt>
                <c:pt idx="2597">
                  <c:v>20.273499999999999</c:v>
                </c:pt>
                <c:pt idx="2598">
                  <c:v>15.1465</c:v>
                </c:pt>
                <c:pt idx="2599">
                  <c:v>9.1898999999999997</c:v>
                </c:pt>
                <c:pt idx="2600">
                  <c:v>3.9030999999999998</c:v>
                </c:pt>
                <c:pt idx="2601">
                  <c:v>0.42609999999999998</c:v>
                </c:pt>
                <c:pt idx="2602">
                  <c:v>-0.87649999999999995</c:v>
                </c:pt>
                <c:pt idx="2603">
                  <c:v>-0.54910000000000003</c:v>
                </c:pt>
                <c:pt idx="2604">
                  <c:v>0.17069999999999999</c:v>
                </c:pt>
                <c:pt idx="2605">
                  <c:v>-0.1527</c:v>
                </c:pt>
                <c:pt idx="2606">
                  <c:v>-2.5649000000000002</c:v>
                </c:pt>
                <c:pt idx="2607">
                  <c:v>-7.2732999999999999</c:v>
                </c:pt>
                <c:pt idx="2608">
                  <c:v>-13.5192</c:v>
                </c:pt>
                <c:pt idx="2609">
                  <c:v>-19.827999999999999</c:v>
                </c:pt>
                <c:pt idx="2610">
                  <c:v>-24.545999999999999</c:v>
                </c:pt>
                <c:pt idx="2611">
                  <c:v>-26.456800000000001</c:v>
                </c:pt>
                <c:pt idx="2612">
                  <c:v>-25.238800000000001</c:v>
                </c:pt>
                <c:pt idx="2613">
                  <c:v>-21.588799999999999</c:v>
                </c:pt>
                <c:pt idx="2614">
                  <c:v>-16.967300000000002</c:v>
                </c:pt>
                <c:pt idx="2615">
                  <c:v>-13.069900000000001</c:v>
                </c:pt>
                <c:pt idx="2616">
                  <c:v>-11.2315</c:v>
                </c:pt>
                <c:pt idx="2617">
                  <c:v>-11.988200000000001</c:v>
                </c:pt>
                <c:pt idx="2618">
                  <c:v>-14.951499999999999</c:v>
                </c:pt>
                <c:pt idx="2619">
                  <c:v>-19.0213</c:v>
                </c:pt>
                <c:pt idx="2620">
                  <c:v>-22.832100000000001</c:v>
                </c:pt>
                <c:pt idx="2621">
                  <c:v>-25.243400000000001</c:v>
                </c:pt>
                <c:pt idx="2622">
                  <c:v>-25.683299999999999</c:v>
                </c:pt>
                <c:pt idx="2623">
                  <c:v>-24.227</c:v>
                </c:pt>
                <c:pt idx="2624">
                  <c:v>-21.408799999999999</c:v>
                </c:pt>
                <c:pt idx="2625">
                  <c:v>-17.875900000000001</c:v>
                </c:pt>
                <c:pt idx="2626">
                  <c:v>-14.048400000000001</c:v>
                </c:pt>
                <c:pt idx="2627">
                  <c:v>-9.9375</c:v>
                </c:pt>
                <c:pt idx="2628">
                  <c:v>-5.1970000000000001</c:v>
                </c:pt>
                <c:pt idx="2629">
                  <c:v>0.62260000000000004</c:v>
                </c:pt>
                <c:pt idx="2630">
                  <c:v>7.7340999999999998</c:v>
                </c:pt>
                <c:pt idx="2631">
                  <c:v>15.8429</c:v>
                </c:pt>
                <c:pt idx="2632">
                  <c:v>24.0717</c:v>
                </c:pt>
                <c:pt idx="2633">
                  <c:v>31.127600000000001</c:v>
                </c:pt>
                <c:pt idx="2634">
                  <c:v>35.663200000000003</c:v>
                </c:pt>
                <c:pt idx="2635">
                  <c:v>36.7029</c:v>
                </c:pt>
                <c:pt idx="2636">
                  <c:v>33.9801</c:v>
                </c:pt>
                <c:pt idx="2637">
                  <c:v>28.061599999999999</c:v>
                </c:pt>
                <c:pt idx="2638">
                  <c:v>20.210100000000001</c:v>
                </c:pt>
                <c:pt idx="2639">
                  <c:v>12.029199999999999</c:v>
                </c:pt>
                <c:pt idx="2640">
                  <c:v>5.0109000000000004</c:v>
                </c:pt>
                <c:pt idx="2641">
                  <c:v>0.1361</c:v>
                </c:pt>
                <c:pt idx="2642">
                  <c:v>-2.3439000000000001</c:v>
                </c:pt>
                <c:pt idx="2643">
                  <c:v>-2.8803999999999998</c:v>
                </c:pt>
                <c:pt idx="2644">
                  <c:v>-2.3784999999999998</c:v>
                </c:pt>
                <c:pt idx="2645">
                  <c:v>-1.8229</c:v>
                </c:pt>
                <c:pt idx="2646">
                  <c:v>-1.9144000000000001</c:v>
                </c:pt>
                <c:pt idx="2647">
                  <c:v>-2.8433000000000002</c:v>
                </c:pt>
                <c:pt idx="2648">
                  <c:v>-4.2725999999999997</c:v>
                </c:pt>
                <c:pt idx="2649">
                  <c:v>-5.524</c:v>
                </c:pt>
                <c:pt idx="2650">
                  <c:v>-5.8888999999999996</c:v>
                </c:pt>
                <c:pt idx="2651">
                  <c:v>-4.9391999999999996</c:v>
                </c:pt>
                <c:pt idx="2652">
                  <c:v>-2.7176</c:v>
                </c:pt>
                <c:pt idx="2653">
                  <c:v>0.26619999999999999</c:v>
                </c:pt>
                <c:pt idx="2654">
                  <c:v>3.2324000000000002</c:v>
                </c:pt>
                <c:pt idx="2655">
                  <c:v>5.4431000000000003</c:v>
                </c:pt>
                <c:pt idx="2656">
                  <c:v>6.5067000000000004</c:v>
                </c:pt>
                <c:pt idx="2657">
                  <c:v>6.5507999999999997</c:v>
                </c:pt>
                <c:pt idx="2658">
                  <c:v>6.1875999999999998</c:v>
                </c:pt>
                <c:pt idx="2659">
                  <c:v>6.2767999999999997</c:v>
                </c:pt>
                <c:pt idx="2660">
                  <c:v>7.5681000000000003</c:v>
                </c:pt>
                <c:pt idx="2661">
                  <c:v>10.357799999999999</c:v>
                </c:pt>
                <c:pt idx="2662">
                  <c:v>14.2928</c:v>
                </c:pt>
                <c:pt idx="2663">
                  <c:v>18.404699999999998</c:v>
                </c:pt>
                <c:pt idx="2664">
                  <c:v>21.372</c:v>
                </c:pt>
                <c:pt idx="2665">
                  <c:v>21.924499999999998</c:v>
                </c:pt>
                <c:pt idx="2666">
                  <c:v>19.247900000000001</c:v>
                </c:pt>
                <c:pt idx="2667">
                  <c:v>13.248799999999999</c:v>
                </c:pt>
                <c:pt idx="2668">
                  <c:v>4.5880999999999998</c:v>
                </c:pt>
                <c:pt idx="2669">
                  <c:v>-5.5187999999999997</c:v>
                </c:pt>
                <c:pt idx="2670">
                  <c:v>-15.656599999999999</c:v>
                </c:pt>
                <c:pt idx="2671">
                  <c:v>-24.5839</c:v>
                </c:pt>
                <c:pt idx="2672">
                  <c:v>-31.494299999999999</c:v>
                </c:pt>
                <c:pt idx="2673">
                  <c:v>-36.080199999999998</c:v>
                </c:pt>
                <c:pt idx="2674">
                  <c:v>-38.401899999999998</c:v>
                </c:pt>
                <c:pt idx="2675">
                  <c:v>-38.6402</c:v>
                </c:pt>
                <c:pt idx="2676">
                  <c:v>-36.857999999999997</c:v>
                </c:pt>
                <c:pt idx="2677">
                  <c:v>-32.887099999999997</c:v>
                </c:pt>
                <c:pt idx="2678">
                  <c:v>-26.403099999999998</c:v>
                </c:pt>
                <c:pt idx="2679">
                  <c:v>-17.163499999999999</c:v>
                </c:pt>
                <c:pt idx="2680">
                  <c:v>-5.3144999999999998</c:v>
                </c:pt>
                <c:pt idx="2681">
                  <c:v>8.3719000000000001</c:v>
                </c:pt>
                <c:pt idx="2682">
                  <c:v>22.447700000000001</c:v>
                </c:pt>
                <c:pt idx="2683">
                  <c:v>34.982100000000003</c:v>
                </c:pt>
                <c:pt idx="2684">
                  <c:v>43.962800000000001</c:v>
                </c:pt>
                <c:pt idx="2685">
                  <c:v>47.788600000000002</c:v>
                </c:pt>
                <c:pt idx="2686">
                  <c:v>45.700200000000002</c:v>
                </c:pt>
                <c:pt idx="2687">
                  <c:v>38.003300000000003</c:v>
                </c:pt>
                <c:pt idx="2688">
                  <c:v>26.0107</c:v>
                </c:pt>
                <c:pt idx="2689">
                  <c:v>11.7165</c:v>
                </c:pt>
                <c:pt idx="2690">
                  <c:v>-2.6945000000000001</c:v>
                </c:pt>
                <c:pt idx="2691">
                  <c:v>-15.3499</c:v>
                </c:pt>
                <c:pt idx="2692">
                  <c:v>-25.055199999999999</c:v>
                </c:pt>
                <c:pt idx="2693">
                  <c:v>-31.425599999999999</c:v>
                </c:pt>
                <c:pt idx="2694">
                  <c:v>-34.769399999999997</c:v>
                </c:pt>
                <c:pt idx="2695">
                  <c:v>-35.7913</c:v>
                </c:pt>
                <c:pt idx="2696">
                  <c:v>-35.239800000000002</c:v>
                </c:pt>
                <c:pt idx="2697">
                  <c:v>-33.626800000000003</c:v>
                </c:pt>
                <c:pt idx="2698">
                  <c:v>-31.1113</c:v>
                </c:pt>
                <c:pt idx="2699">
                  <c:v>-27.5701</c:v>
                </c:pt>
                <c:pt idx="2700">
                  <c:v>-22.805800000000001</c:v>
                </c:pt>
                <c:pt idx="2701">
                  <c:v>-16.792100000000001</c:v>
                </c:pt>
                <c:pt idx="2702">
                  <c:v>-9.8496000000000006</c:v>
                </c:pt>
                <c:pt idx="2703">
                  <c:v>-2.6711999999999998</c:v>
                </c:pt>
                <c:pt idx="2704">
                  <c:v>3.8180000000000001</c:v>
                </c:pt>
                <c:pt idx="2705">
                  <c:v>8.7193000000000005</c:v>
                </c:pt>
                <c:pt idx="2706">
                  <c:v>11.442600000000001</c:v>
                </c:pt>
                <c:pt idx="2707">
                  <c:v>11.904</c:v>
                </c:pt>
                <c:pt idx="2708">
                  <c:v>10.5604</c:v>
                </c:pt>
                <c:pt idx="2709">
                  <c:v>8.2603000000000009</c:v>
                </c:pt>
                <c:pt idx="2710">
                  <c:v>5.9565999999999999</c:v>
                </c:pt>
                <c:pt idx="2711">
                  <c:v>4.3806000000000003</c:v>
                </c:pt>
                <c:pt idx="2712">
                  <c:v>3.7957999999999998</c:v>
                </c:pt>
                <c:pt idx="2713">
                  <c:v>3.9220999999999999</c:v>
                </c:pt>
                <c:pt idx="2714">
                  <c:v>4.0671999999999997</c:v>
                </c:pt>
                <c:pt idx="2715">
                  <c:v>3.4236</c:v>
                </c:pt>
                <c:pt idx="2716">
                  <c:v>1.4280999999999999</c:v>
                </c:pt>
                <c:pt idx="2717">
                  <c:v>-1.9498</c:v>
                </c:pt>
                <c:pt idx="2718">
                  <c:v>-6.1031000000000004</c:v>
                </c:pt>
                <c:pt idx="2719">
                  <c:v>-9.9199000000000002</c:v>
                </c:pt>
                <c:pt idx="2720">
                  <c:v>-12.1211</c:v>
                </c:pt>
                <c:pt idx="2721">
                  <c:v>-11.6945</c:v>
                </c:pt>
                <c:pt idx="2722">
                  <c:v>-8.2729999999999997</c:v>
                </c:pt>
                <c:pt idx="2723">
                  <c:v>-2.3201999999999998</c:v>
                </c:pt>
                <c:pt idx="2724">
                  <c:v>4.9535999999999998</c:v>
                </c:pt>
                <c:pt idx="2725">
                  <c:v>11.9254</c:v>
                </c:pt>
                <c:pt idx="2726">
                  <c:v>17.0367</c:v>
                </c:pt>
                <c:pt idx="2727">
                  <c:v>19.2529</c:v>
                </c:pt>
                <c:pt idx="2728">
                  <c:v>18.350000000000001</c:v>
                </c:pt>
                <c:pt idx="2729">
                  <c:v>14.935700000000001</c:v>
                </c:pt>
                <c:pt idx="2730">
                  <c:v>10.2072</c:v>
                </c:pt>
                <c:pt idx="2731">
                  <c:v>5.5406000000000004</c:v>
                </c:pt>
                <c:pt idx="2732">
                  <c:v>2.0607000000000002</c:v>
                </c:pt>
                <c:pt idx="2733">
                  <c:v>0.33960000000000001</c:v>
                </c:pt>
                <c:pt idx="2734">
                  <c:v>0.31419999999999998</c:v>
                </c:pt>
                <c:pt idx="2735">
                  <c:v>1.4256</c:v>
                </c:pt>
                <c:pt idx="2736">
                  <c:v>2.9056000000000002</c:v>
                </c:pt>
                <c:pt idx="2737">
                  <c:v>4.0842000000000001</c:v>
                </c:pt>
                <c:pt idx="2738">
                  <c:v>4.6071999999999997</c:v>
                </c:pt>
                <c:pt idx="2739">
                  <c:v>4.4947999999999997</c:v>
                </c:pt>
                <c:pt idx="2740">
                  <c:v>4.0494000000000003</c:v>
                </c:pt>
                <c:pt idx="2741">
                  <c:v>3.6747000000000001</c:v>
                </c:pt>
                <c:pt idx="2742">
                  <c:v>3.694</c:v>
                </c:pt>
                <c:pt idx="2743">
                  <c:v>4.2393999999999998</c:v>
                </c:pt>
                <c:pt idx="2744">
                  <c:v>5.2403000000000004</c:v>
                </c:pt>
                <c:pt idx="2745">
                  <c:v>6.4904000000000002</c:v>
                </c:pt>
                <c:pt idx="2746">
                  <c:v>7.7435</c:v>
                </c:pt>
                <c:pt idx="2747">
                  <c:v>8.7864000000000004</c:v>
                </c:pt>
                <c:pt idx="2748">
                  <c:v>9.4624000000000006</c:v>
                </c:pt>
                <c:pt idx="2749">
                  <c:v>9.6515000000000004</c:v>
                </c:pt>
                <c:pt idx="2750">
                  <c:v>9.2399000000000004</c:v>
                </c:pt>
                <c:pt idx="2751">
                  <c:v>8.1113</c:v>
                </c:pt>
                <c:pt idx="2752">
                  <c:v>6.1779999999999999</c:v>
                </c:pt>
                <c:pt idx="2753">
                  <c:v>3.4405000000000001</c:v>
                </c:pt>
                <c:pt idx="2754">
                  <c:v>4.5100000000000001E-2</c:v>
                </c:pt>
                <c:pt idx="2755">
                  <c:v>-3.6943000000000001</c:v>
                </c:pt>
                <c:pt idx="2756">
                  <c:v>-7.3273000000000001</c:v>
                </c:pt>
                <c:pt idx="2757">
                  <c:v>-10.345700000000001</c:v>
                </c:pt>
                <c:pt idx="2758">
                  <c:v>-12.2828</c:v>
                </c:pt>
                <c:pt idx="2759">
                  <c:v>-12.800800000000001</c:v>
                </c:pt>
                <c:pt idx="2760">
                  <c:v>-11.7478</c:v>
                </c:pt>
                <c:pt idx="2761">
                  <c:v>-9.1806000000000001</c:v>
                </c:pt>
                <c:pt idx="2762">
                  <c:v>-5.3654000000000002</c:v>
                </c:pt>
                <c:pt idx="2763">
                  <c:v>-0.76870000000000005</c:v>
                </c:pt>
                <c:pt idx="2764">
                  <c:v>3.9626000000000001</c:v>
                </c:pt>
                <c:pt idx="2765">
                  <c:v>8.0488</c:v>
                </c:pt>
                <c:pt idx="2766">
                  <c:v>10.6744</c:v>
                </c:pt>
                <c:pt idx="2767">
                  <c:v>11.1419</c:v>
                </c:pt>
                <c:pt idx="2768">
                  <c:v>9.0615000000000006</c:v>
                </c:pt>
                <c:pt idx="2769">
                  <c:v>4.5206999999999997</c:v>
                </c:pt>
                <c:pt idx="2770">
                  <c:v>-1.8372999999999999</c:v>
                </c:pt>
                <c:pt idx="2771">
                  <c:v>-8.8826999999999998</c:v>
                </c:pt>
                <c:pt idx="2772">
                  <c:v>-15.226100000000001</c:v>
                </c:pt>
                <c:pt idx="2773">
                  <c:v>-19.5519</c:v>
                </c:pt>
                <c:pt idx="2774">
                  <c:v>-20.958400000000001</c:v>
                </c:pt>
                <c:pt idx="2775">
                  <c:v>-19.189399999999999</c:v>
                </c:pt>
                <c:pt idx="2776">
                  <c:v>-14.6762</c:v>
                </c:pt>
                <c:pt idx="2777">
                  <c:v>-8.3757999999999999</c:v>
                </c:pt>
                <c:pt idx="2778">
                  <c:v>-1.4671000000000001</c:v>
                </c:pt>
                <c:pt idx="2779">
                  <c:v>4.9781000000000004</c:v>
                </c:pt>
                <c:pt idx="2780">
                  <c:v>10.2333</c:v>
                </c:pt>
                <c:pt idx="2781">
                  <c:v>13.9902</c:v>
                </c:pt>
                <c:pt idx="2782">
                  <c:v>16.265499999999999</c:v>
                </c:pt>
                <c:pt idx="2783">
                  <c:v>17.213799999999999</c:v>
                </c:pt>
                <c:pt idx="2784">
                  <c:v>16.949400000000001</c:v>
                </c:pt>
                <c:pt idx="2785">
                  <c:v>15.466100000000001</c:v>
                </c:pt>
                <c:pt idx="2786">
                  <c:v>12.687200000000001</c:v>
                </c:pt>
                <c:pt idx="2787">
                  <c:v>8.6097000000000001</c:v>
                </c:pt>
                <c:pt idx="2788">
                  <c:v>3.4573999999999998</c:v>
                </c:pt>
                <c:pt idx="2789">
                  <c:v>-2.2477</c:v>
                </c:pt>
                <c:pt idx="2790">
                  <c:v>-7.7472000000000003</c:v>
                </c:pt>
                <c:pt idx="2791">
                  <c:v>-12.2301</c:v>
                </c:pt>
                <c:pt idx="2792">
                  <c:v>-15.067500000000001</c:v>
                </c:pt>
                <c:pt idx="2793">
                  <c:v>-16.004000000000001</c:v>
                </c:pt>
                <c:pt idx="2794">
                  <c:v>-15.2265</c:v>
                </c:pt>
                <c:pt idx="2795">
                  <c:v>-13.286199999999999</c:v>
                </c:pt>
                <c:pt idx="2796">
                  <c:v>-10.9064</c:v>
                </c:pt>
                <c:pt idx="2797">
                  <c:v>-8.7563999999999993</c:v>
                </c:pt>
                <c:pt idx="2798">
                  <c:v>-7.2717999999999998</c:v>
                </c:pt>
                <c:pt idx="2799">
                  <c:v>-6.5804</c:v>
                </c:pt>
                <c:pt idx="2800">
                  <c:v>-6.5385</c:v>
                </c:pt>
                <c:pt idx="2801">
                  <c:v>-6.8455000000000004</c:v>
                </c:pt>
                <c:pt idx="2802">
                  <c:v>-7.1768999999999998</c:v>
                </c:pt>
                <c:pt idx="2803">
                  <c:v>-7.2859999999999996</c:v>
                </c:pt>
                <c:pt idx="2804">
                  <c:v>-7.0494000000000003</c:v>
                </c:pt>
                <c:pt idx="2805">
                  <c:v>-6.4583000000000004</c:v>
                </c:pt>
                <c:pt idx="2806">
                  <c:v>-5.5784000000000002</c:v>
                </c:pt>
                <c:pt idx="2807">
                  <c:v>-4.5044000000000004</c:v>
                </c:pt>
                <c:pt idx="2808">
                  <c:v>-3.3207</c:v>
                </c:pt>
                <c:pt idx="2809">
                  <c:v>-2.0747</c:v>
                </c:pt>
                <c:pt idx="2810">
                  <c:v>-0.75729999999999997</c:v>
                </c:pt>
                <c:pt idx="2811">
                  <c:v>0.70389999999999997</c:v>
                </c:pt>
                <c:pt idx="2812">
                  <c:v>2.4306000000000001</c:v>
                </c:pt>
                <c:pt idx="2813">
                  <c:v>4.5461999999999998</c:v>
                </c:pt>
                <c:pt idx="2814">
                  <c:v>7.0956000000000001</c:v>
                </c:pt>
                <c:pt idx="2815">
                  <c:v>9.9535999999999998</c:v>
                </c:pt>
                <c:pt idx="2816">
                  <c:v>12.7636</c:v>
                </c:pt>
                <c:pt idx="2817">
                  <c:v>14.952500000000001</c:v>
                </c:pt>
                <c:pt idx="2818">
                  <c:v>15.8497</c:v>
                </c:pt>
                <c:pt idx="2819">
                  <c:v>14.8962</c:v>
                </c:pt>
                <c:pt idx="2820">
                  <c:v>11.8835</c:v>
                </c:pt>
                <c:pt idx="2821">
                  <c:v>7.1315999999999997</c:v>
                </c:pt>
                <c:pt idx="2822">
                  <c:v>1.522</c:v>
                </c:pt>
                <c:pt idx="2823">
                  <c:v>-3.6595</c:v>
                </c:pt>
                <c:pt idx="2824">
                  <c:v>-7.0433000000000003</c:v>
                </c:pt>
                <c:pt idx="2825">
                  <c:v>-7.5698999999999996</c:v>
                </c:pt>
                <c:pt idx="2826">
                  <c:v>-4.8281000000000001</c:v>
                </c:pt>
                <c:pt idx="2827">
                  <c:v>0.77959999999999996</c:v>
                </c:pt>
                <c:pt idx="2828">
                  <c:v>8.1068999999999996</c:v>
                </c:pt>
                <c:pt idx="2829">
                  <c:v>15.551</c:v>
                </c:pt>
                <c:pt idx="2830">
                  <c:v>21.467400000000001</c:v>
                </c:pt>
                <c:pt idx="2831">
                  <c:v>24.582999999999998</c:v>
                </c:pt>
                <c:pt idx="2832">
                  <c:v>24.2852</c:v>
                </c:pt>
                <c:pt idx="2833">
                  <c:v>20.719000000000001</c:v>
                </c:pt>
                <c:pt idx="2834">
                  <c:v>14.6852</c:v>
                </c:pt>
                <c:pt idx="2835">
                  <c:v>7.3982999999999999</c:v>
                </c:pt>
                <c:pt idx="2836">
                  <c:v>0.18770000000000001</c:v>
                </c:pt>
                <c:pt idx="2837">
                  <c:v>-5.7747000000000002</c:v>
                </c:pt>
                <c:pt idx="2838">
                  <c:v>-9.6679999999999993</c:v>
                </c:pt>
                <c:pt idx="2839">
                  <c:v>-11.1203</c:v>
                </c:pt>
                <c:pt idx="2840">
                  <c:v>-10.220700000000001</c:v>
                </c:pt>
                <c:pt idx="2841">
                  <c:v>-7.4654999999999996</c:v>
                </c:pt>
                <c:pt idx="2842">
                  <c:v>-3.6543000000000001</c:v>
                </c:pt>
                <c:pt idx="2843">
                  <c:v>0.25390000000000001</c:v>
                </c:pt>
                <c:pt idx="2844">
                  <c:v>3.3153000000000001</c:v>
                </c:pt>
                <c:pt idx="2845">
                  <c:v>4.7855999999999996</c:v>
                </c:pt>
                <c:pt idx="2846">
                  <c:v>4.2801999999999998</c:v>
                </c:pt>
                <c:pt idx="2847">
                  <c:v>1.8657999999999999</c:v>
                </c:pt>
                <c:pt idx="2848">
                  <c:v>-1.9520999999999999</c:v>
                </c:pt>
                <c:pt idx="2849">
                  <c:v>-6.3536999999999999</c:v>
                </c:pt>
                <c:pt idx="2850">
                  <c:v>-10.415699999999999</c:v>
                </c:pt>
                <c:pt idx="2851">
                  <c:v>-13.3474</c:v>
                </c:pt>
                <c:pt idx="2852">
                  <c:v>-14.6814</c:v>
                </c:pt>
                <c:pt idx="2853">
                  <c:v>-14.3605</c:v>
                </c:pt>
                <c:pt idx="2854">
                  <c:v>-12.700200000000001</c:v>
                </c:pt>
                <c:pt idx="2855">
                  <c:v>-10.2492</c:v>
                </c:pt>
                <c:pt idx="2856">
                  <c:v>-7.6054000000000004</c:v>
                </c:pt>
                <c:pt idx="2857">
                  <c:v>-5.2549999999999999</c:v>
                </c:pt>
                <c:pt idx="2858">
                  <c:v>-3.4845999999999999</c:v>
                </c:pt>
                <c:pt idx="2859">
                  <c:v>-2.3824999999999998</c:v>
                </c:pt>
                <c:pt idx="2860">
                  <c:v>-1.9073</c:v>
                </c:pt>
                <c:pt idx="2861">
                  <c:v>-1.9776</c:v>
                </c:pt>
                <c:pt idx="2862">
                  <c:v>-2.5371000000000001</c:v>
                </c:pt>
                <c:pt idx="2863">
                  <c:v>-3.5640000000000001</c:v>
                </c:pt>
                <c:pt idx="2864">
                  <c:v>-5.0293999999999999</c:v>
                </c:pt>
                <c:pt idx="2865">
                  <c:v>-6.8292000000000002</c:v>
                </c:pt>
                <c:pt idx="2866">
                  <c:v>-8.7317</c:v>
                </c:pt>
                <c:pt idx="2867">
                  <c:v>-10.371499999999999</c:v>
                </c:pt>
                <c:pt idx="2868">
                  <c:v>-11.306100000000001</c:v>
                </c:pt>
                <c:pt idx="2869">
                  <c:v>-11.1219</c:v>
                </c:pt>
                <c:pt idx="2870">
                  <c:v>-9.5601000000000003</c:v>
                </c:pt>
                <c:pt idx="2871">
                  <c:v>-6.6237000000000004</c:v>
                </c:pt>
                <c:pt idx="2872">
                  <c:v>-2.6295000000000002</c:v>
                </c:pt>
                <c:pt idx="2873">
                  <c:v>1.8154999999999999</c:v>
                </c:pt>
                <c:pt idx="2874">
                  <c:v>5.9169</c:v>
                </c:pt>
                <c:pt idx="2875">
                  <c:v>8.8580000000000005</c:v>
                </c:pt>
                <c:pt idx="2876">
                  <c:v>9.9941999999999993</c:v>
                </c:pt>
                <c:pt idx="2877">
                  <c:v>9.0313999999999997</c:v>
                </c:pt>
                <c:pt idx="2878">
                  <c:v>6.1395</c:v>
                </c:pt>
                <c:pt idx="2879">
                  <c:v>1.9617</c:v>
                </c:pt>
                <c:pt idx="2880">
                  <c:v>-2.5019</c:v>
                </c:pt>
                <c:pt idx="2881">
                  <c:v>-6.1214000000000004</c:v>
                </c:pt>
                <c:pt idx="2882">
                  <c:v>-7.9269999999999996</c:v>
                </c:pt>
                <c:pt idx="2883">
                  <c:v>-7.3832000000000004</c:v>
                </c:pt>
                <c:pt idx="2884">
                  <c:v>-4.5629</c:v>
                </c:pt>
                <c:pt idx="2885">
                  <c:v>-0.15479999999999999</c:v>
                </c:pt>
                <c:pt idx="2886">
                  <c:v>4.7141999999999999</c:v>
                </c:pt>
                <c:pt idx="2887">
                  <c:v>8.8002000000000002</c:v>
                </c:pt>
                <c:pt idx="2888">
                  <c:v>11.1143</c:v>
                </c:pt>
                <c:pt idx="2889">
                  <c:v>11.2277</c:v>
                </c:pt>
                <c:pt idx="2890">
                  <c:v>9.4055999999999997</c:v>
                </c:pt>
                <c:pt idx="2891">
                  <c:v>6.5229999999999997</c:v>
                </c:pt>
                <c:pt idx="2892">
                  <c:v>3.7856999999999998</c:v>
                </c:pt>
                <c:pt idx="2893">
                  <c:v>2.3488000000000002</c:v>
                </c:pt>
                <c:pt idx="2894">
                  <c:v>2.9596</c:v>
                </c:pt>
                <c:pt idx="2895">
                  <c:v>5.7427000000000001</c:v>
                </c:pt>
                <c:pt idx="2896">
                  <c:v>10.1892</c:v>
                </c:pt>
                <c:pt idx="2897">
                  <c:v>15.342000000000001</c:v>
                </c:pt>
                <c:pt idx="2898">
                  <c:v>20.097300000000001</c:v>
                </c:pt>
                <c:pt idx="2899">
                  <c:v>23.510999999999999</c:v>
                </c:pt>
                <c:pt idx="2900">
                  <c:v>25.0078</c:v>
                </c:pt>
                <c:pt idx="2901">
                  <c:v>24.437999999999999</c:v>
                </c:pt>
                <c:pt idx="2902">
                  <c:v>21.992799999999999</c:v>
                </c:pt>
                <c:pt idx="2903">
                  <c:v>18.042100000000001</c:v>
                </c:pt>
                <c:pt idx="2904">
                  <c:v>12.9794</c:v>
                </c:pt>
                <c:pt idx="2905">
                  <c:v>7.1416000000000004</c:v>
                </c:pt>
                <c:pt idx="2906">
                  <c:v>0.82399999999999995</c:v>
                </c:pt>
                <c:pt idx="2907">
                  <c:v>-5.6386000000000003</c:v>
                </c:pt>
                <c:pt idx="2908">
                  <c:v>-11.791600000000001</c:v>
                </c:pt>
                <c:pt idx="2909">
                  <c:v>-17.0458</c:v>
                </c:pt>
                <c:pt idx="2910">
                  <c:v>-20.7606</c:v>
                </c:pt>
                <c:pt idx="2911">
                  <c:v>-22.410699999999999</c:v>
                </c:pt>
                <c:pt idx="2912">
                  <c:v>-21.773199999999999</c:v>
                </c:pt>
                <c:pt idx="2913">
                  <c:v>-19.055800000000001</c:v>
                </c:pt>
                <c:pt idx="2914">
                  <c:v>-14.9018</c:v>
                </c:pt>
                <c:pt idx="2915">
                  <c:v>-10.251899999999999</c:v>
                </c:pt>
                <c:pt idx="2916">
                  <c:v>-6.0991</c:v>
                </c:pt>
                <c:pt idx="2917">
                  <c:v>-3.2151999999999998</c:v>
                </c:pt>
                <c:pt idx="2918">
                  <c:v>-1.9406000000000001</c:v>
                </c:pt>
                <c:pt idx="2919">
                  <c:v>-2.1078000000000001</c:v>
                </c:pt>
                <c:pt idx="2920">
                  <c:v>-3.1221000000000001</c:v>
                </c:pt>
                <c:pt idx="2921">
                  <c:v>-4.1677999999999997</c:v>
                </c:pt>
                <c:pt idx="2922">
                  <c:v>-4.4687999999999999</c:v>
                </c:pt>
                <c:pt idx="2923">
                  <c:v>-3.5184000000000002</c:v>
                </c:pt>
                <c:pt idx="2924">
                  <c:v>-1.2113</c:v>
                </c:pt>
                <c:pt idx="2925">
                  <c:v>2.1505000000000001</c:v>
                </c:pt>
                <c:pt idx="2926">
                  <c:v>5.9659000000000004</c:v>
                </c:pt>
                <c:pt idx="2927">
                  <c:v>9.5070999999999994</c:v>
                </c:pt>
                <c:pt idx="2928">
                  <c:v>12.100899999999999</c:v>
                </c:pt>
                <c:pt idx="2929">
                  <c:v>13.269</c:v>
                </c:pt>
                <c:pt idx="2930">
                  <c:v>12.8017</c:v>
                </c:pt>
                <c:pt idx="2931">
                  <c:v>10.7658</c:v>
                </c:pt>
                <c:pt idx="2932">
                  <c:v>7.4645999999999999</c:v>
                </c:pt>
                <c:pt idx="2933">
                  <c:v>3.3734999999999999</c:v>
                </c:pt>
                <c:pt idx="2934">
                  <c:v>-0.93200000000000005</c:v>
                </c:pt>
                <c:pt idx="2935">
                  <c:v>-4.8468</c:v>
                </c:pt>
                <c:pt idx="2936">
                  <c:v>-7.8067000000000002</c:v>
                </c:pt>
                <c:pt idx="2937">
                  <c:v>-9.3625000000000007</c:v>
                </c:pt>
                <c:pt idx="2938">
                  <c:v>-9.2515999999999998</c:v>
                </c:pt>
                <c:pt idx="2939">
                  <c:v>-7.4596</c:v>
                </c:pt>
                <c:pt idx="2940">
                  <c:v>-4.2518000000000002</c:v>
                </c:pt>
                <c:pt idx="2941">
                  <c:v>-0.1588</c:v>
                </c:pt>
                <c:pt idx="2942">
                  <c:v>4.0923999999999996</c:v>
                </c:pt>
                <c:pt idx="2943">
                  <c:v>7.6989999999999998</c:v>
                </c:pt>
                <c:pt idx="2944">
                  <c:v>9.9331999999999994</c:v>
                </c:pt>
                <c:pt idx="2945">
                  <c:v>10.2951</c:v>
                </c:pt>
                <c:pt idx="2946">
                  <c:v>8.6304999999999996</c:v>
                </c:pt>
                <c:pt idx="2947">
                  <c:v>5.1860999999999997</c:v>
                </c:pt>
                <c:pt idx="2948">
                  <c:v>0.58089999999999997</c:v>
                </c:pt>
                <c:pt idx="2949">
                  <c:v>-4.306</c:v>
                </c:pt>
                <c:pt idx="2950">
                  <c:v>-8.5144000000000002</c:v>
                </c:pt>
                <c:pt idx="2951">
                  <c:v>-11.2141</c:v>
                </c:pt>
                <c:pt idx="2952">
                  <c:v>-11.9008</c:v>
                </c:pt>
                <c:pt idx="2953">
                  <c:v>-10.53</c:v>
                </c:pt>
                <c:pt idx="2954">
                  <c:v>-7.5472000000000001</c:v>
                </c:pt>
                <c:pt idx="2955">
                  <c:v>-3.7987000000000002</c:v>
                </c:pt>
                <c:pt idx="2956">
                  <c:v>-0.33329999999999999</c:v>
                </c:pt>
                <c:pt idx="2957">
                  <c:v>1.8613</c:v>
                </c:pt>
                <c:pt idx="2958">
                  <c:v>2.1208</c:v>
                </c:pt>
                <c:pt idx="2959">
                  <c:v>0.29189999999999999</c:v>
                </c:pt>
                <c:pt idx="2960">
                  <c:v>-3.2132999999999998</c:v>
                </c:pt>
                <c:pt idx="2961">
                  <c:v>-7.5174000000000003</c:v>
                </c:pt>
                <c:pt idx="2962">
                  <c:v>-11.511900000000001</c:v>
                </c:pt>
                <c:pt idx="2963">
                  <c:v>-14.1577</c:v>
                </c:pt>
                <c:pt idx="2964">
                  <c:v>-14.765599999999999</c:v>
                </c:pt>
                <c:pt idx="2965">
                  <c:v>-13.170299999999999</c:v>
                </c:pt>
                <c:pt idx="2966">
                  <c:v>-9.7474000000000007</c:v>
                </c:pt>
                <c:pt idx="2967">
                  <c:v>-5.2727000000000004</c:v>
                </c:pt>
                <c:pt idx="2968">
                  <c:v>-0.67359999999999998</c:v>
                </c:pt>
                <c:pt idx="2969">
                  <c:v>3.2414999999999998</c:v>
                </c:pt>
                <c:pt idx="2970">
                  <c:v>5.9866000000000001</c:v>
                </c:pt>
                <c:pt idx="2971">
                  <c:v>7.4744000000000002</c:v>
                </c:pt>
                <c:pt idx="2972">
                  <c:v>7.9496000000000002</c:v>
                </c:pt>
                <c:pt idx="2973">
                  <c:v>7.8192000000000004</c:v>
                </c:pt>
                <c:pt idx="2974">
                  <c:v>7.4527000000000001</c:v>
                </c:pt>
                <c:pt idx="2975">
                  <c:v>7.0308999999999999</c:v>
                </c:pt>
                <c:pt idx="2976">
                  <c:v>6.4988000000000001</c:v>
                </c:pt>
                <c:pt idx="2977">
                  <c:v>5.6336000000000004</c:v>
                </c:pt>
                <c:pt idx="2978">
                  <c:v>4.1908000000000003</c:v>
                </c:pt>
                <c:pt idx="2979">
                  <c:v>2.0659999999999998</c:v>
                </c:pt>
                <c:pt idx="2980">
                  <c:v>-0.59950000000000003</c:v>
                </c:pt>
                <c:pt idx="2981">
                  <c:v>-3.4117999999999999</c:v>
                </c:pt>
                <c:pt idx="2982">
                  <c:v>-5.8196000000000003</c:v>
                </c:pt>
                <c:pt idx="2983">
                  <c:v>-7.2769000000000004</c:v>
                </c:pt>
                <c:pt idx="2984">
                  <c:v>-7.4108999999999998</c:v>
                </c:pt>
                <c:pt idx="2985">
                  <c:v>-6.1356000000000002</c:v>
                </c:pt>
                <c:pt idx="2986">
                  <c:v>-3.6738</c:v>
                </c:pt>
                <c:pt idx="2987">
                  <c:v>-0.4859</c:v>
                </c:pt>
                <c:pt idx="2988">
                  <c:v>2.8637000000000001</c:v>
                </c:pt>
                <c:pt idx="2989">
                  <c:v>5.8525999999999998</c:v>
                </c:pt>
                <c:pt idx="2990">
                  <c:v>8.1110000000000007</c:v>
                </c:pt>
                <c:pt idx="2991">
                  <c:v>9.4697999999999993</c:v>
                </c:pt>
                <c:pt idx="2992">
                  <c:v>9.9434000000000005</c:v>
                </c:pt>
                <c:pt idx="2993">
                  <c:v>9.6699000000000002</c:v>
                </c:pt>
                <c:pt idx="2994">
                  <c:v>8.8391999999999999</c:v>
                </c:pt>
                <c:pt idx="2995">
                  <c:v>7.6383999999999999</c:v>
                </c:pt>
                <c:pt idx="2996">
                  <c:v>6.2262000000000004</c:v>
                </c:pt>
                <c:pt idx="2997">
                  <c:v>4.7333999999999996</c:v>
                </c:pt>
                <c:pt idx="2998">
                  <c:v>3.2761999999999998</c:v>
                </c:pt>
                <c:pt idx="2999">
                  <c:v>1.9654</c:v>
                </c:pt>
                <c:pt idx="3000">
                  <c:v>0.90380000000000005</c:v>
                </c:pt>
                <c:pt idx="3001">
                  <c:v>0.17369999999999999</c:v>
                </c:pt>
                <c:pt idx="3002">
                  <c:v>-0.17469999999999999</c:v>
                </c:pt>
                <c:pt idx="3003">
                  <c:v>-0.127</c:v>
                </c:pt>
                <c:pt idx="3004">
                  <c:v>0.30509999999999998</c:v>
                </c:pt>
                <c:pt idx="3005">
                  <c:v>1.0992</c:v>
                </c:pt>
                <c:pt idx="3006">
                  <c:v>2.2290000000000001</c:v>
                </c:pt>
                <c:pt idx="3007">
                  <c:v>3.6541999999999999</c:v>
                </c:pt>
                <c:pt idx="3008">
                  <c:v>5.2876000000000003</c:v>
                </c:pt>
                <c:pt idx="3009">
                  <c:v>6.9555999999999996</c:v>
                </c:pt>
                <c:pt idx="3010">
                  <c:v>8.3706999999999994</c:v>
                </c:pt>
                <c:pt idx="3011">
                  <c:v>9.1434999999999995</c:v>
                </c:pt>
                <c:pt idx="3012">
                  <c:v>8.8459000000000003</c:v>
                </c:pt>
                <c:pt idx="3013">
                  <c:v>7.1205999999999996</c:v>
                </c:pt>
                <c:pt idx="3014">
                  <c:v>3.8089</c:v>
                </c:pt>
                <c:pt idx="3015">
                  <c:v>-0.94620000000000004</c:v>
                </c:pt>
                <c:pt idx="3016">
                  <c:v>-6.6600999999999999</c:v>
                </c:pt>
                <c:pt idx="3017">
                  <c:v>-12.559100000000001</c:v>
                </c:pt>
                <c:pt idx="3018">
                  <c:v>-17.718299999999999</c:v>
                </c:pt>
                <c:pt idx="3019">
                  <c:v>-21.256799999999998</c:v>
                </c:pt>
                <c:pt idx="3020">
                  <c:v>-22.5349</c:v>
                </c:pt>
                <c:pt idx="3021">
                  <c:v>-21.299900000000001</c:v>
                </c:pt>
                <c:pt idx="3022">
                  <c:v>-17.7392</c:v>
                </c:pt>
                <c:pt idx="3023">
                  <c:v>-12.4307</c:v>
                </c:pt>
                <c:pt idx="3024">
                  <c:v>-6.2077</c:v>
                </c:pt>
                <c:pt idx="3025">
                  <c:v>1.6799999999999999E-2</c:v>
                </c:pt>
                <c:pt idx="3026">
                  <c:v>5.4176000000000002</c:v>
                </c:pt>
                <c:pt idx="3027">
                  <c:v>9.3766999999999996</c:v>
                </c:pt>
                <c:pt idx="3028">
                  <c:v>11.533799999999999</c:v>
                </c:pt>
                <c:pt idx="3029">
                  <c:v>11.777100000000001</c:v>
                </c:pt>
                <c:pt idx="3030">
                  <c:v>10.1952</c:v>
                </c:pt>
                <c:pt idx="3031">
                  <c:v>7.0232000000000001</c:v>
                </c:pt>
                <c:pt idx="3032">
                  <c:v>2.6025999999999998</c:v>
                </c:pt>
                <c:pt idx="3033">
                  <c:v>-2.6351</c:v>
                </c:pt>
                <c:pt idx="3034">
                  <c:v>-8.1728000000000005</c:v>
                </c:pt>
                <c:pt idx="3035">
                  <c:v>-13.418100000000001</c:v>
                </c:pt>
                <c:pt idx="3036">
                  <c:v>-17.737200000000001</c:v>
                </c:pt>
                <c:pt idx="3037">
                  <c:v>-20.520199999999999</c:v>
                </c:pt>
                <c:pt idx="3038">
                  <c:v>-21.270499999999998</c:v>
                </c:pt>
                <c:pt idx="3039">
                  <c:v>-19.6966</c:v>
                </c:pt>
                <c:pt idx="3040">
                  <c:v>-15.781000000000001</c:v>
                </c:pt>
                <c:pt idx="3041">
                  <c:v>-9.8047000000000004</c:v>
                </c:pt>
                <c:pt idx="3042">
                  <c:v>-2.3182</c:v>
                </c:pt>
                <c:pt idx="3043">
                  <c:v>5.9363000000000001</c:v>
                </c:pt>
                <c:pt idx="3044">
                  <c:v>14.1313</c:v>
                </c:pt>
                <c:pt idx="3045">
                  <c:v>21.467099999999999</c:v>
                </c:pt>
                <c:pt idx="3046">
                  <c:v>27.268899999999999</c:v>
                </c:pt>
                <c:pt idx="3047">
                  <c:v>31.054300000000001</c:v>
                </c:pt>
                <c:pt idx="3048">
                  <c:v>32.566099999999999</c:v>
                </c:pt>
                <c:pt idx="3049">
                  <c:v>31.774100000000001</c:v>
                </c:pt>
                <c:pt idx="3050">
                  <c:v>28.851800000000001</c:v>
                </c:pt>
                <c:pt idx="3051">
                  <c:v>24.1357</c:v>
                </c:pt>
                <c:pt idx="3052">
                  <c:v>18.0716</c:v>
                </c:pt>
                <c:pt idx="3053">
                  <c:v>11.155900000000001</c:v>
                </c:pt>
                <c:pt idx="3054">
                  <c:v>3.8767999999999998</c:v>
                </c:pt>
                <c:pt idx="3055">
                  <c:v>-3.3338000000000001</c:v>
                </c:pt>
                <c:pt idx="3056">
                  <c:v>-10.1288</c:v>
                </c:pt>
                <c:pt idx="3057">
                  <c:v>-16.247299999999999</c:v>
                </c:pt>
                <c:pt idx="3058">
                  <c:v>-21.491099999999999</c:v>
                </c:pt>
                <c:pt idx="3059">
                  <c:v>-25.6859</c:v>
                </c:pt>
                <c:pt idx="3060">
                  <c:v>-28.645499999999998</c:v>
                </c:pt>
                <c:pt idx="3061">
                  <c:v>-30.1585</c:v>
                </c:pt>
                <c:pt idx="3062">
                  <c:v>-30.009599999999999</c:v>
                </c:pt>
                <c:pt idx="3063">
                  <c:v>-28.0351</c:v>
                </c:pt>
                <c:pt idx="3064">
                  <c:v>-24.195699999999999</c:v>
                </c:pt>
                <c:pt idx="3065">
                  <c:v>-18.64</c:v>
                </c:pt>
                <c:pt idx="3066">
                  <c:v>-11.7324</c:v>
                </c:pt>
                <c:pt idx="3067">
                  <c:v>-4.0290999999999997</c:v>
                </c:pt>
                <c:pt idx="3068">
                  <c:v>3.794</c:v>
                </c:pt>
                <c:pt idx="3069">
                  <c:v>11.042</c:v>
                </c:pt>
                <c:pt idx="3070">
                  <c:v>17.096800000000002</c:v>
                </c:pt>
                <c:pt idx="3071">
                  <c:v>21.4847</c:v>
                </c:pt>
                <c:pt idx="3072">
                  <c:v>23.901599999999998</c:v>
                </c:pt>
                <c:pt idx="3073">
                  <c:v>24.2073</c:v>
                </c:pt>
                <c:pt idx="3074">
                  <c:v>22.4114</c:v>
                </c:pt>
                <c:pt idx="3075">
                  <c:v>18.6755</c:v>
                </c:pt>
                <c:pt idx="3076">
                  <c:v>13.3398</c:v>
                </c:pt>
                <c:pt idx="3077">
                  <c:v>6.9598000000000004</c:v>
                </c:pt>
                <c:pt idx="3078">
                  <c:v>0.31490000000000001</c:v>
                </c:pt>
                <c:pt idx="3079">
                  <c:v>-5.6505999999999998</c:v>
                </c:pt>
                <c:pt idx="3080">
                  <c:v>-9.9755000000000003</c:v>
                </c:pt>
                <c:pt idx="3081">
                  <c:v>-11.9033</c:v>
                </c:pt>
                <c:pt idx="3082">
                  <c:v>-11.1175</c:v>
                </c:pt>
                <c:pt idx="3083">
                  <c:v>-7.9047000000000001</c:v>
                </c:pt>
                <c:pt idx="3084">
                  <c:v>-3.1644000000000001</c:v>
                </c:pt>
                <c:pt idx="3085">
                  <c:v>1.7726999999999999</c:v>
                </c:pt>
                <c:pt idx="3086">
                  <c:v>5.4922000000000004</c:v>
                </c:pt>
                <c:pt idx="3087">
                  <c:v>6.9112</c:v>
                </c:pt>
                <c:pt idx="3088">
                  <c:v>5.6294000000000004</c:v>
                </c:pt>
                <c:pt idx="3089">
                  <c:v>2.0838000000000001</c:v>
                </c:pt>
                <c:pt idx="3090">
                  <c:v>-2.5602999999999998</c:v>
                </c:pt>
                <c:pt idx="3091">
                  <c:v>-6.7636000000000003</c:v>
                </c:pt>
                <c:pt idx="3092">
                  <c:v>-9.1036000000000001</c:v>
                </c:pt>
                <c:pt idx="3093">
                  <c:v>-8.7370999999999999</c:v>
                </c:pt>
                <c:pt idx="3094">
                  <c:v>-5.6771000000000003</c:v>
                </c:pt>
                <c:pt idx="3095">
                  <c:v>-0.78569999999999995</c:v>
                </c:pt>
                <c:pt idx="3096">
                  <c:v>4.5121000000000002</c:v>
                </c:pt>
                <c:pt idx="3097">
                  <c:v>8.6919000000000004</c:v>
                </c:pt>
                <c:pt idx="3098">
                  <c:v>10.6089</c:v>
                </c:pt>
                <c:pt idx="3099">
                  <c:v>9.8292999999999999</c:v>
                </c:pt>
                <c:pt idx="3100">
                  <c:v>6.7122000000000002</c:v>
                </c:pt>
                <c:pt idx="3101">
                  <c:v>2.2330000000000001</c:v>
                </c:pt>
                <c:pt idx="3102">
                  <c:v>-2.3700999999999999</c:v>
                </c:pt>
                <c:pt idx="3103">
                  <c:v>-5.9885999999999999</c:v>
                </c:pt>
                <c:pt idx="3104">
                  <c:v>-7.9424000000000001</c:v>
                </c:pt>
                <c:pt idx="3105">
                  <c:v>-8.0972000000000008</c:v>
                </c:pt>
                <c:pt idx="3106">
                  <c:v>-6.7945000000000002</c:v>
                </c:pt>
                <c:pt idx="3107">
                  <c:v>-4.6520999999999999</c:v>
                </c:pt>
                <c:pt idx="3108">
                  <c:v>-2.3321000000000001</c:v>
                </c:pt>
                <c:pt idx="3109">
                  <c:v>-0.3639</c:v>
                </c:pt>
                <c:pt idx="3110">
                  <c:v>0.93189999999999995</c:v>
                </c:pt>
                <c:pt idx="3111">
                  <c:v>1.4251</c:v>
                </c:pt>
                <c:pt idx="3112">
                  <c:v>1.1064000000000001</c:v>
                </c:pt>
                <c:pt idx="3113">
                  <c:v>2.5499999999999998E-2</c:v>
                </c:pt>
                <c:pt idx="3114">
                  <c:v>-1.7295</c:v>
                </c:pt>
                <c:pt idx="3115">
                  <c:v>-4.0067000000000004</c:v>
                </c:pt>
                <c:pt idx="3116">
                  <c:v>-6.5499000000000001</c:v>
                </c:pt>
                <c:pt idx="3117">
                  <c:v>-8.9835999999999991</c:v>
                </c:pt>
                <c:pt idx="3118">
                  <c:v>-10.8529</c:v>
                </c:pt>
                <c:pt idx="3119">
                  <c:v>-11.7189</c:v>
                </c:pt>
                <c:pt idx="3120">
                  <c:v>-11.281499999999999</c:v>
                </c:pt>
                <c:pt idx="3121">
                  <c:v>-9.4817</c:v>
                </c:pt>
                <c:pt idx="3122">
                  <c:v>-6.5434999999999999</c:v>
                </c:pt>
                <c:pt idx="3123">
                  <c:v>-2.9344000000000001</c:v>
                </c:pt>
                <c:pt idx="3124">
                  <c:v>0.74239999999999995</c:v>
                </c:pt>
                <c:pt idx="3125">
                  <c:v>3.8919000000000001</c:v>
                </c:pt>
                <c:pt idx="3126">
                  <c:v>6.0598000000000001</c:v>
                </c:pt>
                <c:pt idx="3127">
                  <c:v>7.0202999999999998</c:v>
                </c:pt>
                <c:pt idx="3128">
                  <c:v>6.8007</c:v>
                </c:pt>
                <c:pt idx="3129">
                  <c:v>5.6467000000000001</c:v>
                </c:pt>
                <c:pt idx="3130">
                  <c:v>3.9476</c:v>
                </c:pt>
                <c:pt idx="3131">
                  <c:v>2.1436000000000002</c:v>
                </c:pt>
                <c:pt idx="3132">
                  <c:v>0.63619999999999999</c:v>
                </c:pt>
                <c:pt idx="3133">
                  <c:v>-0.28539999999999999</c:v>
                </c:pt>
                <c:pt idx="3134">
                  <c:v>-0.4909</c:v>
                </c:pt>
                <c:pt idx="3135">
                  <c:v>-2.29E-2</c:v>
                </c:pt>
                <c:pt idx="3136">
                  <c:v>0.92759999999999998</c:v>
                </c:pt>
                <c:pt idx="3137">
                  <c:v>2.0825</c:v>
                </c:pt>
                <c:pt idx="3138">
                  <c:v>3.1638999999999999</c:v>
                </c:pt>
                <c:pt idx="3139">
                  <c:v>3.9857</c:v>
                </c:pt>
                <c:pt idx="3140">
                  <c:v>4.5198999999999998</c:v>
                </c:pt>
                <c:pt idx="3141">
                  <c:v>4.9111000000000002</c:v>
                </c:pt>
                <c:pt idx="3142">
                  <c:v>5.4267000000000003</c:v>
                </c:pt>
                <c:pt idx="3143">
                  <c:v>6.3541999999999996</c:v>
                </c:pt>
                <c:pt idx="3144">
                  <c:v>7.8780000000000001</c:v>
                </c:pt>
                <c:pt idx="3145">
                  <c:v>9.9802</c:v>
                </c:pt>
                <c:pt idx="3146">
                  <c:v>12.406000000000001</c:v>
                </c:pt>
                <c:pt idx="3147">
                  <c:v>14.7079</c:v>
                </c:pt>
                <c:pt idx="3148">
                  <c:v>16.360399999999998</c:v>
                </c:pt>
                <c:pt idx="3149">
                  <c:v>16.902899999999999</c:v>
                </c:pt>
                <c:pt idx="3150">
                  <c:v>16.065200000000001</c:v>
                </c:pt>
                <c:pt idx="3151">
                  <c:v>13.8324</c:v>
                </c:pt>
                <c:pt idx="3152">
                  <c:v>10.4345</c:v>
                </c:pt>
                <c:pt idx="3153">
                  <c:v>6.2721999999999998</c:v>
                </c:pt>
                <c:pt idx="3154">
                  <c:v>1.8124</c:v>
                </c:pt>
                <c:pt idx="3155">
                  <c:v>-2.5064000000000002</c:v>
                </c:pt>
                <c:pt idx="3156">
                  <c:v>-6.3307000000000002</c:v>
                </c:pt>
                <c:pt idx="3157">
                  <c:v>-9.4042999999999992</c:v>
                </c:pt>
                <c:pt idx="3158">
                  <c:v>-11.549099999999999</c:v>
                </c:pt>
                <c:pt idx="3159">
                  <c:v>-12.639900000000001</c:v>
                </c:pt>
                <c:pt idx="3160">
                  <c:v>-12.5952</c:v>
                </c:pt>
                <c:pt idx="3161">
                  <c:v>-11.3927</c:v>
                </c:pt>
                <c:pt idx="3162">
                  <c:v>-9.1018000000000008</c:v>
                </c:pt>
                <c:pt idx="3163">
                  <c:v>-5.9122000000000003</c:v>
                </c:pt>
                <c:pt idx="3164">
                  <c:v>-2.1404999999999998</c:v>
                </c:pt>
                <c:pt idx="3165">
                  <c:v>1.7987</c:v>
                </c:pt>
                <c:pt idx="3166">
                  <c:v>5.4508999999999999</c:v>
                </c:pt>
                <c:pt idx="3167">
                  <c:v>8.3946000000000005</c:v>
                </c:pt>
                <c:pt idx="3168">
                  <c:v>10.3085</c:v>
                </c:pt>
                <c:pt idx="3169">
                  <c:v>11.014699999999999</c:v>
                </c:pt>
                <c:pt idx="3170">
                  <c:v>10.492000000000001</c:v>
                </c:pt>
                <c:pt idx="3171">
                  <c:v>8.8633000000000006</c:v>
                </c:pt>
                <c:pt idx="3172">
                  <c:v>6.3663999999999996</c:v>
                </c:pt>
                <c:pt idx="3173">
                  <c:v>3.3182</c:v>
                </c:pt>
                <c:pt idx="3174">
                  <c:v>8.0500000000000002E-2</c:v>
                </c:pt>
                <c:pt idx="3175">
                  <c:v>-2.9742000000000002</c:v>
                </c:pt>
                <c:pt idx="3176">
                  <c:v>-5.4983000000000004</c:v>
                </c:pt>
                <c:pt idx="3177">
                  <c:v>-7.2073</c:v>
                </c:pt>
                <c:pt idx="3178">
                  <c:v>-7.9184999999999999</c:v>
                </c:pt>
                <c:pt idx="3179">
                  <c:v>-7.5838999999999999</c:v>
                </c:pt>
                <c:pt idx="3180">
                  <c:v>-6.3048000000000002</c:v>
                </c:pt>
                <c:pt idx="3181">
                  <c:v>-4.3238000000000003</c:v>
                </c:pt>
                <c:pt idx="3182">
                  <c:v>-1.9874000000000001</c:v>
                </c:pt>
                <c:pt idx="3183">
                  <c:v>0.31230000000000002</c:v>
                </c:pt>
                <c:pt idx="3184">
                  <c:v>2.2086999999999999</c:v>
                </c:pt>
                <c:pt idx="3185">
                  <c:v>3.4270999999999998</c:v>
                </c:pt>
                <c:pt idx="3186">
                  <c:v>3.8309000000000002</c:v>
                </c:pt>
                <c:pt idx="3187">
                  <c:v>3.4365999999999999</c:v>
                </c:pt>
                <c:pt idx="3188">
                  <c:v>2.3923000000000001</c:v>
                </c:pt>
                <c:pt idx="3189">
                  <c:v>0.92610000000000003</c:v>
                </c:pt>
                <c:pt idx="3190">
                  <c:v>-0.72199999999999998</c:v>
                </c:pt>
                <c:pt idx="3191">
                  <c:v>-2.3628999999999998</c:v>
                </c:pt>
                <c:pt idx="3192">
                  <c:v>-3.8967000000000001</c:v>
                </c:pt>
                <c:pt idx="3193">
                  <c:v>-5.3103999999999996</c:v>
                </c:pt>
                <c:pt idx="3194">
                  <c:v>-6.6368999999999998</c:v>
                </c:pt>
                <c:pt idx="3195">
                  <c:v>-7.8891999999999998</c:v>
                </c:pt>
                <c:pt idx="3196">
                  <c:v>-8.9979999999999993</c:v>
                </c:pt>
                <c:pt idx="3197">
                  <c:v>-9.7842000000000002</c:v>
                </c:pt>
                <c:pt idx="3198">
                  <c:v>-9.9850999999999992</c:v>
                </c:pt>
                <c:pt idx="3199">
                  <c:v>-9.3348999999999993</c:v>
                </c:pt>
                <c:pt idx="3200">
                  <c:v>-7.6749999999999998</c:v>
                </c:pt>
                <c:pt idx="3201">
                  <c:v>-5.0513000000000003</c:v>
                </c:pt>
                <c:pt idx="3202">
                  <c:v>-1.7558</c:v>
                </c:pt>
                <c:pt idx="3203">
                  <c:v>1.7136</c:v>
                </c:pt>
                <c:pt idx="3204">
                  <c:v>4.7710999999999997</c:v>
                </c:pt>
                <c:pt idx="3205">
                  <c:v>6.9012000000000002</c:v>
                </c:pt>
                <c:pt idx="3206">
                  <c:v>7.8033999999999999</c:v>
                </c:pt>
                <c:pt idx="3207">
                  <c:v>7.4672000000000001</c:v>
                </c:pt>
                <c:pt idx="3208">
                  <c:v>6.1520999999999999</c:v>
                </c:pt>
                <c:pt idx="3209">
                  <c:v>4.2809999999999997</c:v>
                </c:pt>
                <c:pt idx="3210">
                  <c:v>2.2923</c:v>
                </c:pt>
                <c:pt idx="3211">
                  <c:v>0.51</c:v>
                </c:pt>
                <c:pt idx="3212">
                  <c:v>-0.91749999999999998</c:v>
                </c:pt>
                <c:pt idx="3213">
                  <c:v>-1.9938</c:v>
                </c:pt>
                <c:pt idx="3214">
                  <c:v>-2.7898000000000001</c:v>
                </c:pt>
                <c:pt idx="3215">
                  <c:v>-3.3460000000000001</c:v>
                </c:pt>
                <c:pt idx="3216">
                  <c:v>-3.6187999999999998</c:v>
                </c:pt>
                <c:pt idx="3217">
                  <c:v>-3.5003000000000002</c:v>
                </c:pt>
                <c:pt idx="3218">
                  <c:v>-2.9036</c:v>
                </c:pt>
                <c:pt idx="3219">
                  <c:v>-1.8672</c:v>
                </c:pt>
                <c:pt idx="3220">
                  <c:v>-0.62029999999999996</c:v>
                </c:pt>
                <c:pt idx="3221">
                  <c:v>0.43890000000000001</c:v>
                </c:pt>
                <c:pt idx="3222">
                  <c:v>0.85840000000000005</c:v>
                </c:pt>
                <c:pt idx="3223">
                  <c:v>0.30349999999999999</c:v>
                </c:pt>
                <c:pt idx="3224">
                  <c:v>-1.2866</c:v>
                </c:pt>
                <c:pt idx="3225">
                  <c:v>-3.6284000000000001</c:v>
                </c:pt>
                <c:pt idx="3226">
                  <c:v>-6.1490999999999998</c:v>
                </c:pt>
                <c:pt idx="3227">
                  <c:v>-8.1585000000000001</c:v>
                </c:pt>
                <c:pt idx="3228">
                  <c:v>-9.0769000000000002</c:v>
                </c:pt>
                <c:pt idx="3229">
                  <c:v>-8.6348000000000003</c:v>
                </c:pt>
                <c:pt idx="3230">
                  <c:v>-6.9664999999999999</c:v>
                </c:pt>
                <c:pt idx="3231">
                  <c:v>-4.5616000000000003</c:v>
                </c:pt>
                <c:pt idx="3232">
                  <c:v>-2.0929000000000002</c:v>
                </c:pt>
                <c:pt idx="3233">
                  <c:v>-0.18579999999999999</c:v>
                </c:pt>
                <c:pt idx="3234">
                  <c:v>0.78469999999999995</c:v>
                </c:pt>
                <c:pt idx="3235">
                  <c:v>0.79649999999999999</c:v>
                </c:pt>
                <c:pt idx="3236">
                  <c:v>0.15190000000000001</c:v>
                </c:pt>
                <c:pt idx="3237">
                  <c:v>-0.66269999999999996</c:v>
                </c:pt>
                <c:pt idx="3238">
                  <c:v>-1.1705000000000001</c:v>
                </c:pt>
                <c:pt idx="3239">
                  <c:v>-1.0775999999999999</c:v>
                </c:pt>
                <c:pt idx="3240">
                  <c:v>-0.36499999999999999</c:v>
                </c:pt>
                <c:pt idx="3241">
                  <c:v>0.72460000000000002</c:v>
                </c:pt>
                <c:pt idx="3242">
                  <c:v>1.79</c:v>
                </c:pt>
                <c:pt idx="3243">
                  <c:v>2.4209000000000001</c:v>
                </c:pt>
                <c:pt idx="3244">
                  <c:v>2.3363</c:v>
                </c:pt>
                <c:pt idx="3245">
                  <c:v>1.468</c:v>
                </c:pt>
                <c:pt idx="3246">
                  <c:v>-3.1899999999999998E-2</c:v>
                </c:pt>
                <c:pt idx="3247">
                  <c:v>-1.851</c:v>
                </c:pt>
                <c:pt idx="3248">
                  <c:v>-3.6158000000000001</c:v>
                </c:pt>
                <c:pt idx="3249">
                  <c:v>-4.9920999999999998</c:v>
                </c:pt>
                <c:pt idx="3250">
                  <c:v>-5.7553999999999998</c:v>
                </c:pt>
                <c:pt idx="3251">
                  <c:v>-5.8144999999999998</c:v>
                </c:pt>
                <c:pt idx="3252">
                  <c:v>-5.1894999999999998</c:v>
                </c:pt>
                <c:pt idx="3253">
                  <c:v>-3.9615999999999998</c:v>
                </c:pt>
                <c:pt idx="3254">
                  <c:v>-2.2193999999999998</c:v>
                </c:pt>
                <c:pt idx="3255">
                  <c:v>-2.46E-2</c:v>
                </c:pt>
                <c:pt idx="3256">
                  <c:v>2.5882000000000001</c:v>
                </c:pt>
                <c:pt idx="3257">
                  <c:v>5.5778999999999996</c:v>
                </c:pt>
                <c:pt idx="3258">
                  <c:v>8.8449000000000009</c:v>
                </c:pt>
                <c:pt idx="3259">
                  <c:v>12.182600000000001</c:v>
                </c:pt>
                <c:pt idx="3260">
                  <c:v>15.258100000000001</c:v>
                </c:pt>
                <c:pt idx="3261">
                  <c:v>17.639700000000001</c:v>
                </c:pt>
                <c:pt idx="3262">
                  <c:v>18.87</c:v>
                </c:pt>
                <c:pt idx="3263">
                  <c:v>18.570699999999999</c:v>
                </c:pt>
                <c:pt idx="3264">
                  <c:v>16.547899999999998</c:v>
                </c:pt>
                <c:pt idx="3265">
                  <c:v>12.865600000000001</c:v>
                </c:pt>
                <c:pt idx="3266">
                  <c:v>7.8632999999999997</c:v>
                </c:pt>
                <c:pt idx="3267">
                  <c:v>2.1071</c:v>
                </c:pt>
                <c:pt idx="3268">
                  <c:v>-3.7115</c:v>
                </c:pt>
                <c:pt idx="3269">
                  <c:v>-8.9042999999999992</c:v>
                </c:pt>
                <c:pt idx="3270">
                  <c:v>-12.9091</c:v>
                </c:pt>
                <c:pt idx="3271">
                  <c:v>-15.379799999999999</c:v>
                </c:pt>
                <c:pt idx="3272">
                  <c:v>-16.228200000000001</c:v>
                </c:pt>
                <c:pt idx="3273">
                  <c:v>-15.617699999999999</c:v>
                </c:pt>
                <c:pt idx="3274">
                  <c:v>-13.917400000000001</c:v>
                </c:pt>
                <c:pt idx="3275">
                  <c:v>-11.629099999999999</c:v>
                </c:pt>
                <c:pt idx="3276">
                  <c:v>-9.2990999999999993</c:v>
                </c:pt>
                <c:pt idx="3277">
                  <c:v>-7.4214000000000002</c:v>
                </c:pt>
                <c:pt idx="3278">
                  <c:v>-6.3437000000000001</c:v>
                </c:pt>
                <c:pt idx="3279">
                  <c:v>-6.1867000000000001</c:v>
                </c:pt>
                <c:pt idx="3280">
                  <c:v>-6.7991000000000001</c:v>
                </c:pt>
                <c:pt idx="3281">
                  <c:v>-7.7679999999999998</c:v>
                </c:pt>
                <c:pt idx="3282">
                  <c:v>-8.4977</c:v>
                </c:pt>
                <c:pt idx="3283">
                  <c:v>-8.3530999999999995</c:v>
                </c:pt>
                <c:pt idx="3284">
                  <c:v>-6.8384</c:v>
                </c:pt>
                <c:pt idx="3285">
                  <c:v>-3.7614999999999998</c:v>
                </c:pt>
                <c:pt idx="3286">
                  <c:v>0.66869999999999996</c:v>
                </c:pt>
                <c:pt idx="3287">
                  <c:v>5.8537999999999997</c:v>
                </c:pt>
                <c:pt idx="3288">
                  <c:v>10.9346</c:v>
                </c:pt>
                <c:pt idx="3289">
                  <c:v>15.0055</c:v>
                </c:pt>
                <c:pt idx="3290">
                  <c:v>17.3536</c:v>
                </c:pt>
                <c:pt idx="3291">
                  <c:v>17.645700000000001</c:v>
                </c:pt>
                <c:pt idx="3292">
                  <c:v>16.004799999999999</c:v>
                </c:pt>
                <c:pt idx="3293">
                  <c:v>12.9518</c:v>
                </c:pt>
                <c:pt idx="3294">
                  <c:v>9.2337000000000007</c:v>
                </c:pt>
                <c:pt idx="3295">
                  <c:v>5.5984999999999996</c:v>
                </c:pt>
                <c:pt idx="3296">
                  <c:v>2.5897999999999999</c:v>
                </c:pt>
                <c:pt idx="3297">
                  <c:v>0.42609999999999998</c:v>
                </c:pt>
                <c:pt idx="3298">
                  <c:v>-1.0034000000000001</c:v>
                </c:pt>
                <c:pt idx="3299">
                  <c:v>-2.0375999999999999</c:v>
                </c:pt>
                <c:pt idx="3300">
                  <c:v>-3.0790000000000002</c:v>
                </c:pt>
                <c:pt idx="3301">
                  <c:v>-4.4252000000000002</c:v>
                </c:pt>
                <c:pt idx="3302">
                  <c:v>-6.1509</c:v>
                </c:pt>
                <c:pt idx="3303">
                  <c:v>-8.0717999999999996</c:v>
                </c:pt>
                <c:pt idx="3304">
                  <c:v>-9.7910000000000004</c:v>
                </c:pt>
                <c:pt idx="3305">
                  <c:v>-10.808400000000001</c:v>
                </c:pt>
                <c:pt idx="3306">
                  <c:v>-10.6539</c:v>
                </c:pt>
                <c:pt idx="3307">
                  <c:v>-9.0115999999999996</c:v>
                </c:pt>
                <c:pt idx="3308">
                  <c:v>-5.8048000000000002</c:v>
                </c:pt>
                <c:pt idx="3309">
                  <c:v>-1.2291000000000001</c:v>
                </c:pt>
                <c:pt idx="3310">
                  <c:v>4.2685000000000004</c:v>
                </c:pt>
                <c:pt idx="3311">
                  <c:v>10.0585</c:v>
                </c:pt>
                <c:pt idx="3312">
                  <c:v>15.4315</c:v>
                </c:pt>
                <c:pt idx="3313">
                  <c:v>19.716999999999999</c:v>
                </c:pt>
                <c:pt idx="3314">
                  <c:v>22.398599999999998</c:v>
                </c:pt>
                <c:pt idx="3315">
                  <c:v>23.200500000000002</c:v>
                </c:pt>
                <c:pt idx="3316">
                  <c:v>22.128599999999999</c:v>
                </c:pt>
                <c:pt idx="3317">
                  <c:v>19.453700000000001</c:v>
                </c:pt>
                <c:pt idx="3318">
                  <c:v>15.639799999999999</c:v>
                </c:pt>
                <c:pt idx="3319">
                  <c:v>11.2364</c:v>
                </c:pt>
                <c:pt idx="3320">
                  <c:v>6.7619999999999996</c:v>
                </c:pt>
                <c:pt idx="3321">
                  <c:v>2.6122000000000001</c:v>
                </c:pt>
                <c:pt idx="3322">
                  <c:v>-0.98470000000000002</c:v>
                </c:pt>
                <c:pt idx="3323">
                  <c:v>-3.9581</c:v>
                </c:pt>
                <c:pt idx="3324">
                  <c:v>-6.3414000000000001</c:v>
                </c:pt>
                <c:pt idx="3325">
                  <c:v>-8.2005999999999997</c:v>
                </c:pt>
                <c:pt idx="3326">
                  <c:v>-9.5749999999999993</c:v>
                </c:pt>
                <c:pt idx="3327">
                  <c:v>-10.4513</c:v>
                </c:pt>
                <c:pt idx="3328">
                  <c:v>-10.778499999999999</c:v>
                </c:pt>
                <c:pt idx="3329">
                  <c:v>-10.510999999999999</c:v>
                </c:pt>
                <c:pt idx="3330">
                  <c:v>-9.6584000000000003</c:v>
                </c:pt>
                <c:pt idx="3331">
                  <c:v>-8.3184000000000005</c:v>
                </c:pt>
                <c:pt idx="3332">
                  <c:v>-6.6744000000000003</c:v>
                </c:pt>
                <c:pt idx="3333">
                  <c:v>-4.9604999999999997</c:v>
                </c:pt>
                <c:pt idx="3334">
                  <c:v>-3.4054000000000002</c:v>
                </c:pt>
                <c:pt idx="3335">
                  <c:v>-2.1774</c:v>
                </c:pt>
                <c:pt idx="3336">
                  <c:v>-1.3515999999999999</c:v>
                </c:pt>
                <c:pt idx="3337">
                  <c:v>-0.90949999999999998</c:v>
                </c:pt>
                <c:pt idx="3338">
                  <c:v>-0.76770000000000005</c:v>
                </c:pt>
                <c:pt idx="3339">
                  <c:v>-0.82240000000000002</c:v>
                </c:pt>
                <c:pt idx="3340">
                  <c:v>-0.99060000000000004</c:v>
                </c:pt>
                <c:pt idx="3341">
                  <c:v>-1.2314000000000001</c:v>
                </c:pt>
                <c:pt idx="3342">
                  <c:v>-1.5429999999999999</c:v>
                </c:pt>
                <c:pt idx="3343">
                  <c:v>-1.9408000000000001</c:v>
                </c:pt>
                <c:pt idx="3344">
                  <c:v>-2.4287999999999998</c:v>
                </c:pt>
                <c:pt idx="3345">
                  <c:v>-2.9805999999999999</c:v>
                </c:pt>
                <c:pt idx="3346">
                  <c:v>-3.5375999999999999</c:v>
                </c:pt>
                <c:pt idx="3347">
                  <c:v>-4.0270000000000001</c:v>
                </c:pt>
                <c:pt idx="3348">
                  <c:v>-4.3875999999999999</c:v>
                </c:pt>
                <c:pt idx="3349">
                  <c:v>-4.5926</c:v>
                </c:pt>
                <c:pt idx="3350">
                  <c:v>-4.6567999999999996</c:v>
                </c:pt>
                <c:pt idx="3351">
                  <c:v>-4.6234000000000002</c:v>
                </c:pt>
                <c:pt idx="3352">
                  <c:v>-4.5372000000000003</c:v>
                </c:pt>
                <c:pt idx="3353">
                  <c:v>-4.4154999999999998</c:v>
                </c:pt>
                <c:pt idx="3354">
                  <c:v>-4.2325999999999997</c:v>
                </c:pt>
                <c:pt idx="3355">
                  <c:v>-3.9270999999999998</c:v>
                </c:pt>
                <c:pt idx="3356">
                  <c:v>-3.4339</c:v>
                </c:pt>
                <c:pt idx="3357">
                  <c:v>-2.7281</c:v>
                </c:pt>
                <c:pt idx="3358">
                  <c:v>-1.8655999999999999</c:v>
                </c:pt>
                <c:pt idx="3359">
                  <c:v>-0.99890000000000001</c:v>
                </c:pt>
                <c:pt idx="3360">
                  <c:v>-0.35639999999999999</c:v>
                </c:pt>
                <c:pt idx="3361">
                  <c:v>-0.18540000000000001</c:v>
                </c:pt>
                <c:pt idx="3362">
                  <c:v>-0.6704</c:v>
                </c:pt>
                <c:pt idx="3363">
                  <c:v>-1.8528</c:v>
                </c:pt>
                <c:pt idx="3364">
                  <c:v>-3.5764</c:v>
                </c:pt>
                <c:pt idx="3365">
                  <c:v>-5.4837999999999996</c:v>
                </c:pt>
                <c:pt idx="3366">
                  <c:v>-7.0705</c:v>
                </c:pt>
                <c:pt idx="3367">
                  <c:v>-7.7889999999999997</c:v>
                </c:pt>
                <c:pt idx="3368">
                  <c:v>-7.1798999999999999</c:v>
                </c:pt>
                <c:pt idx="3369">
                  <c:v>-4.9962999999999997</c:v>
                </c:pt>
                <c:pt idx="3370">
                  <c:v>-1.2851999999999999</c:v>
                </c:pt>
                <c:pt idx="3371">
                  <c:v>3.5964999999999998</c:v>
                </c:pt>
                <c:pt idx="3372">
                  <c:v>9.0409000000000006</c:v>
                </c:pt>
                <c:pt idx="3373">
                  <c:v>14.3103</c:v>
                </c:pt>
                <c:pt idx="3374">
                  <c:v>18.6906</c:v>
                </c:pt>
                <c:pt idx="3375">
                  <c:v>21.636299999999999</c:v>
                </c:pt>
                <c:pt idx="3376">
                  <c:v>22.8704</c:v>
                </c:pt>
                <c:pt idx="3377">
                  <c:v>22.412600000000001</c:v>
                </c:pt>
                <c:pt idx="3378">
                  <c:v>20.5334</c:v>
                </c:pt>
                <c:pt idx="3379">
                  <c:v>17.650099999999998</c:v>
                </c:pt>
                <c:pt idx="3380">
                  <c:v>14.2026</c:v>
                </c:pt>
                <c:pt idx="3381">
                  <c:v>10.547599999999999</c:v>
                </c:pt>
                <c:pt idx="3382">
                  <c:v>6.9039000000000001</c:v>
                </c:pt>
                <c:pt idx="3383">
                  <c:v>3.3609</c:v>
                </c:pt>
                <c:pt idx="3384">
                  <c:v>-6.0199999999999997E-2</c:v>
                </c:pt>
                <c:pt idx="3385">
                  <c:v>-3.3256000000000001</c:v>
                </c:pt>
                <c:pt idx="3386">
                  <c:v>-6.3251999999999997</c:v>
                </c:pt>
                <c:pt idx="3387">
                  <c:v>-8.8585999999999991</c:v>
                </c:pt>
                <c:pt idx="3388">
                  <c:v>-10.678900000000001</c:v>
                </c:pt>
                <c:pt idx="3389">
                  <c:v>-11.581300000000001</c:v>
                </c:pt>
                <c:pt idx="3390">
                  <c:v>-11.4991</c:v>
                </c:pt>
                <c:pt idx="3391">
                  <c:v>-10.5657</c:v>
                </c:pt>
                <c:pt idx="3392">
                  <c:v>-9.1106999999999996</c:v>
                </c:pt>
                <c:pt idx="3393">
                  <c:v>-7.5846999999999998</c:v>
                </c:pt>
                <c:pt idx="3394">
                  <c:v>-6.4347000000000003</c:v>
                </c:pt>
                <c:pt idx="3395">
                  <c:v>-5.9724000000000004</c:v>
                </c:pt>
                <c:pt idx="3396">
                  <c:v>-6.2857000000000003</c:v>
                </c:pt>
                <c:pt idx="3397">
                  <c:v>-7.2245999999999997</c:v>
                </c:pt>
                <c:pt idx="3398">
                  <c:v>-8.4672999999999998</c:v>
                </c:pt>
                <c:pt idx="3399">
                  <c:v>-9.6410999999999998</c:v>
                </c:pt>
                <c:pt idx="3400">
                  <c:v>-10.449199999999999</c:v>
                </c:pt>
                <c:pt idx="3401">
                  <c:v>-10.7569</c:v>
                </c:pt>
                <c:pt idx="3402">
                  <c:v>-10.604100000000001</c:v>
                </c:pt>
                <c:pt idx="3403">
                  <c:v>-10.145300000000001</c:v>
                </c:pt>
                <c:pt idx="3404">
                  <c:v>-9.5460999999999991</c:v>
                </c:pt>
                <c:pt idx="3405">
                  <c:v>-8.8846000000000007</c:v>
                </c:pt>
                <c:pt idx="3406">
                  <c:v>-8.1</c:v>
                </c:pt>
                <c:pt idx="3407">
                  <c:v>-7.0143000000000004</c:v>
                </c:pt>
                <c:pt idx="3408">
                  <c:v>-5.4143999999999997</c:v>
                </c:pt>
                <c:pt idx="3409">
                  <c:v>-3.1619999999999999</c:v>
                </c:pt>
                <c:pt idx="3410">
                  <c:v>-0.28039999999999998</c:v>
                </c:pt>
                <c:pt idx="3411">
                  <c:v>3.0207999999999999</c:v>
                </c:pt>
                <c:pt idx="3412">
                  <c:v>6.3949999999999996</c:v>
                </c:pt>
                <c:pt idx="3413">
                  <c:v>9.4655000000000005</c:v>
                </c:pt>
                <c:pt idx="3414">
                  <c:v>11.9465</c:v>
                </c:pt>
                <c:pt idx="3415">
                  <c:v>13.7296</c:v>
                </c:pt>
                <c:pt idx="3416">
                  <c:v>14.901199999999999</c:v>
                </c:pt>
                <c:pt idx="3417">
                  <c:v>15.6838</c:v>
                </c:pt>
                <c:pt idx="3418">
                  <c:v>16.325199999999999</c:v>
                </c:pt>
                <c:pt idx="3419">
                  <c:v>16.979700000000001</c:v>
                </c:pt>
                <c:pt idx="3420">
                  <c:v>17.628</c:v>
                </c:pt>
                <c:pt idx="3421">
                  <c:v>18.065200000000001</c:v>
                </c:pt>
                <c:pt idx="3422">
                  <c:v>17.961099999999998</c:v>
                </c:pt>
                <c:pt idx="3423">
                  <c:v>16.968499999999999</c:v>
                </c:pt>
                <c:pt idx="3424">
                  <c:v>14.8407</c:v>
                </c:pt>
                <c:pt idx="3425">
                  <c:v>11.5197</c:v>
                </c:pt>
                <c:pt idx="3426">
                  <c:v>7.1692</c:v>
                </c:pt>
                <c:pt idx="3427">
                  <c:v>2.1501999999999999</c:v>
                </c:pt>
                <c:pt idx="3428">
                  <c:v>-3.0465</c:v>
                </c:pt>
                <c:pt idx="3429">
                  <c:v>-7.8868999999999998</c:v>
                </c:pt>
                <c:pt idx="3430">
                  <c:v>-11.8765</c:v>
                </c:pt>
                <c:pt idx="3431">
                  <c:v>-14.626099999999999</c:v>
                </c:pt>
                <c:pt idx="3432">
                  <c:v>-15.896100000000001</c:v>
                </c:pt>
                <c:pt idx="3433">
                  <c:v>-15.6236</c:v>
                </c:pt>
                <c:pt idx="3434">
                  <c:v>-13.933</c:v>
                </c:pt>
                <c:pt idx="3435">
                  <c:v>-11.128</c:v>
                </c:pt>
                <c:pt idx="3436">
                  <c:v>-7.6599000000000004</c:v>
                </c:pt>
                <c:pt idx="3437">
                  <c:v>-4.0655000000000001</c:v>
                </c:pt>
                <c:pt idx="3438">
                  <c:v>-0.87980000000000003</c:v>
                </c:pt>
                <c:pt idx="3439">
                  <c:v>1.4622999999999999</c:v>
                </c:pt>
                <c:pt idx="3440">
                  <c:v>2.7109999999999999</c:v>
                </c:pt>
                <c:pt idx="3441">
                  <c:v>2.8475999999999999</c:v>
                </c:pt>
                <c:pt idx="3442">
                  <c:v>2.0741999999999998</c:v>
                </c:pt>
                <c:pt idx="3443">
                  <c:v>0.749</c:v>
                </c:pt>
                <c:pt idx="3444">
                  <c:v>-0.71479999999999999</c:v>
                </c:pt>
                <c:pt idx="3445">
                  <c:v>-1.9544999999999999</c:v>
                </c:pt>
                <c:pt idx="3446">
                  <c:v>-2.7366000000000001</c:v>
                </c:pt>
                <c:pt idx="3447">
                  <c:v>-2.9891000000000001</c:v>
                </c:pt>
                <c:pt idx="3448">
                  <c:v>-2.7850999999999999</c:v>
                </c:pt>
                <c:pt idx="3449">
                  <c:v>-2.2946</c:v>
                </c:pt>
                <c:pt idx="3450">
                  <c:v>-1.7277</c:v>
                </c:pt>
                <c:pt idx="3451">
                  <c:v>-1.2896000000000001</c:v>
                </c:pt>
                <c:pt idx="3452">
                  <c:v>-1.1548</c:v>
                </c:pt>
                <c:pt idx="3453">
                  <c:v>-1.4556</c:v>
                </c:pt>
                <c:pt idx="3454">
                  <c:v>-2.2698</c:v>
                </c:pt>
                <c:pt idx="3455">
                  <c:v>-3.5977000000000001</c:v>
                </c:pt>
                <c:pt idx="3456">
                  <c:v>-5.3288000000000002</c:v>
                </c:pt>
                <c:pt idx="3457">
                  <c:v>-7.2141000000000002</c:v>
                </c:pt>
                <c:pt idx="3458">
                  <c:v>-8.8675999999999995</c:v>
                </c:pt>
                <c:pt idx="3459">
                  <c:v>-9.8167000000000009</c:v>
                </c:pt>
                <c:pt idx="3460">
                  <c:v>-9.6023999999999994</c:v>
                </c:pt>
                <c:pt idx="3461">
                  <c:v>-7.9097999999999997</c:v>
                </c:pt>
                <c:pt idx="3462">
                  <c:v>-4.6871999999999998</c:v>
                </c:pt>
                <c:pt idx="3463">
                  <c:v>-0.21029999999999999</c:v>
                </c:pt>
                <c:pt idx="3464">
                  <c:v>4.9419000000000004</c:v>
                </c:pt>
                <c:pt idx="3465">
                  <c:v>10.0007</c:v>
                </c:pt>
                <c:pt idx="3466">
                  <c:v>14.183199999999999</c:v>
                </c:pt>
                <c:pt idx="3467">
                  <c:v>16.8764</c:v>
                </c:pt>
                <c:pt idx="3468">
                  <c:v>17.773700000000002</c:v>
                </c:pt>
                <c:pt idx="3469">
                  <c:v>16.920999999999999</c:v>
                </c:pt>
                <c:pt idx="3470">
                  <c:v>14.664899999999999</c:v>
                </c:pt>
                <c:pt idx="3471">
                  <c:v>11.526400000000001</c:v>
                </c:pt>
                <c:pt idx="3472">
                  <c:v>8.0467999999999993</c:v>
                </c:pt>
                <c:pt idx="3473">
                  <c:v>4.6604000000000001</c:v>
                </c:pt>
                <c:pt idx="3474">
                  <c:v>1.6285000000000001</c:v>
                </c:pt>
                <c:pt idx="3475">
                  <c:v>-0.95340000000000003</c:v>
                </c:pt>
                <c:pt idx="3476">
                  <c:v>-3.0931000000000002</c:v>
                </c:pt>
                <c:pt idx="3477">
                  <c:v>-4.8217999999999996</c:v>
                </c:pt>
                <c:pt idx="3478">
                  <c:v>-6.1311999999999998</c:v>
                </c:pt>
                <c:pt idx="3479">
                  <c:v>-6.9541000000000004</c:v>
                </c:pt>
                <c:pt idx="3480">
                  <c:v>-7.1914999999999996</c:v>
                </c:pt>
                <c:pt idx="3481">
                  <c:v>-6.7679999999999998</c:v>
                </c:pt>
                <c:pt idx="3482">
                  <c:v>-5.6885000000000003</c:v>
                </c:pt>
                <c:pt idx="3483">
                  <c:v>-4.0717999999999996</c:v>
                </c:pt>
                <c:pt idx="3484">
                  <c:v>-2.1434000000000002</c:v>
                </c:pt>
                <c:pt idx="3485">
                  <c:v>-0.19220000000000001</c:v>
                </c:pt>
                <c:pt idx="3486">
                  <c:v>1.4954000000000001</c:v>
                </c:pt>
                <c:pt idx="3487">
                  <c:v>2.7006000000000001</c:v>
                </c:pt>
                <c:pt idx="3488">
                  <c:v>3.3174000000000001</c:v>
                </c:pt>
                <c:pt idx="3489">
                  <c:v>3.3641999999999999</c:v>
                </c:pt>
                <c:pt idx="3490">
                  <c:v>2.9624999999999999</c:v>
                </c:pt>
                <c:pt idx="3491">
                  <c:v>2.2913999999999999</c:v>
                </c:pt>
                <c:pt idx="3492">
                  <c:v>1.5338000000000001</c:v>
                </c:pt>
                <c:pt idx="3493">
                  <c:v>0.83020000000000005</c:v>
                </c:pt>
                <c:pt idx="3494">
                  <c:v>0.25319999999999998</c:v>
                </c:pt>
                <c:pt idx="3495">
                  <c:v>-0.1923</c:v>
                </c:pt>
                <c:pt idx="3496">
                  <c:v>-0.54569999999999996</c:v>
                </c:pt>
                <c:pt idx="3497">
                  <c:v>-0.85519999999999996</c:v>
                </c:pt>
                <c:pt idx="3498">
                  <c:v>-1.143</c:v>
                </c:pt>
                <c:pt idx="3499">
                  <c:v>-1.3856999999999999</c:v>
                </c:pt>
                <c:pt idx="3500">
                  <c:v>-1.5188999999999999</c:v>
                </c:pt>
                <c:pt idx="3501">
                  <c:v>-1.4642999999999999</c:v>
                </c:pt>
                <c:pt idx="3502">
                  <c:v>-1.1724000000000001</c:v>
                </c:pt>
                <c:pt idx="3503">
                  <c:v>-0.66110000000000002</c:v>
                </c:pt>
                <c:pt idx="3504">
                  <c:v>-3.5099999999999999E-2</c:v>
                </c:pt>
                <c:pt idx="3505">
                  <c:v>0.5282</c:v>
                </c:pt>
                <c:pt idx="3506">
                  <c:v>0.82520000000000004</c:v>
                </c:pt>
                <c:pt idx="3507">
                  <c:v>0.69320000000000004</c:v>
                </c:pt>
                <c:pt idx="3508">
                  <c:v>7.5300000000000006E-2</c:v>
                </c:pt>
                <c:pt idx="3509">
                  <c:v>-0.94230000000000003</c:v>
                </c:pt>
                <c:pt idx="3510">
                  <c:v>-2.1381000000000001</c:v>
                </c:pt>
                <c:pt idx="3511">
                  <c:v>-3.2113</c:v>
                </c:pt>
                <c:pt idx="3512">
                  <c:v>-3.8715000000000002</c:v>
                </c:pt>
                <c:pt idx="3513">
                  <c:v>-3.9346000000000001</c:v>
                </c:pt>
                <c:pt idx="3514">
                  <c:v>-3.3917999999999999</c:v>
                </c:pt>
                <c:pt idx="3515">
                  <c:v>-2.4272999999999998</c:v>
                </c:pt>
                <c:pt idx="3516">
                  <c:v>-1.3735999999999999</c:v>
                </c:pt>
                <c:pt idx="3517">
                  <c:v>-0.61739999999999995</c:v>
                </c:pt>
                <c:pt idx="3518">
                  <c:v>-0.48299999999999998</c:v>
                </c:pt>
                <c:pt idx="3519">
                  <c:v>-1.1291</c:v>
                </c:pt>
                <c:pt idx="3520">
                  <c:v>-2.4923000000000002</c:v>
                </c:pt>
                <c:pt idx="3521">
                  <c:v>-4.2957000000000001</c:v>
                </c:pt>
                <c:pt idx="3522">
                  <c:v>-6.1192000000000002</c:v>
                </c:pt>
                <c:pt idx="3523">
                  <c:v>-7.5114999999999998</c:v>
                </c:pt>
                <c:pt idx="3524">
                  <c:v>-8.109</c:v>
                </c:pt>
                <c:pt idx="3525">
                  <c:v>-7.7244000000000002</c:v>
                </c:pt>
                <c:pt idx="3526">
                  <c:v>-6.3819999999999997</c:v>
                </c:pt>
                <c:pt idx="3527">
                  <c:v>-4.2888000000000002</c:v>
                </c:pt>
                <c:pt idx="3528">
                  <c:v>-1.7564</c:v>
                </c:pt>
                <c:pt idx="3529">
                  <c:v>0.89880000000000004</c:v>
                </c:pt>
                <c:pt idx="3530">
                  <c:v>3.4411</c:v>
                </c:pt>
                <c:pt idx="3531">
                  <c:v>5.7595000000000001</c:v>
                </c:pt>
                <c:pt idx="3532">
                  <c:v>7.8566000000000003</c:v>
                </c:pt>
                <c:pt idx="3533">
                  <c:v>9.7905999999999995</c:v>
                </c:pt>
                <c:pt idx="3534">
                  <c:v>11.5984</c:v>
                </c:pt>
                <c:pt idx="3535">
                  <c:v>13.231299999999999</c:v>
                </c:pt>
                <c:pt idx="3536">
                  <c:v>14.5345</c:v>
                </c:pt>
                <c:pt idx="3537">
                  <c:v>15.28</c:v>
                </c:pt>
                <c:pt idx="3538">
                  <c:v>15.2432</c:v>
                </c:pt>
                <c:pt idx="3539">
                  <c:v>14.293699999999999</c:v>
                </c:pt>
                <c:pt idx="3540">
                  <c:v>12.460800000000001</c:v>
                </c:pt>
                <c:pt idx="3541">
                  <c:v>9.9464000000000006</c:v>
                </c:pt>
                <c:pt idx="3542">
                  <c:v>7.0740999999999996</c:v>
                </c:pt>
                <c:pt idx="3543">
                  <c:v>4.1914999999999996</c:v>
                </c:pt>
                <c:pt idx="3544">
                  <c:v>1.5613999999999999</c:v>
                </c:pt>
                <c:pt idx="3545">
                  <c:v>-0.71530000000000005</c:v>
                </c:pt>
                <c:pt idx="3546">
                  <c:v>-2.7136</c:v>
                </c:pt>
                <c:pt idx="3547">
                  <c:v>-4.6277999999999997</c:v>
                </c:pt>
                <c:pt idx="3548">
                  <c:v>-6.6650999999999998</c:v>
                </c:pt>
                <c:pt idx="3549">
                  <c:v>-8.9315999999999995</c:v>
                </c:pt>
                <c:pt idx="3550">
                  <c:v>-11.353899999999999</c:v>
                </c:pt>
                <c:pt idx="3551">
                  <c:v>-13.670999999999999</c:v>
                </c:pt>
                <c:pt idx="3552">
                  <c:v>-15.5002</c:v>
                </c:pt>
                <c:pt idx="3553">
                  <c:v>-16.455100000000002</c:v>
                </c:pt>
                <c:pt idx="3554">
                  <c:v>-16.273499999999999</c:v>
                </c:pt>
                <c:pt idx="3555">
                  <c:v>-14.9079</c:v>
                </c:pt>
                <c:pt idx="3556">
                  <c:v>-12.5494</c:v>
                </c:pt>
                <c:pt idx="3557">
                  <c:v>-9.5769000000000002</c:v>
                </c:pt>
                <c:pt idx="3558">
                  <c:v>-6.4523000000000001</c:v>
                </c:pt>
                <c:pt idx="3559">
                  <c:v>-3.5985999999999998</c:v>
                </c:pt>
                <c:pt idx="3560">
                  <c:v>-1.3017000000000001</c:v>
                </c:pt>
                <c:pt idx="3561">
                  <c:v>0.33739999999999998</c:v>
                </c:pt>
                <c:pt idx="3562">
                  <c:v>1.3886000000000001</c:v>
                </c:pt>
                <c:pt idx="3563">
                  <c:v>2.0316999999999998</c:v>
                </c:pt>
                <c:pt idx="3564">
                  <c:v>2.4739</c:v>
                </c:pt>
                <c:pt idx="3565">
                  <c:v>2.8730000000000002</c:v>
                </c:pt>
                <c:pt idx="3566">
                  <c:v>3.2915999999999999</c:v>
                </c:pt>
                <c:pt idx="3567">
                  <c:v>3.6888000000000001</c:v>
                </c:pt>
                <c:pt idx="3568">
                  <c:v>3.9477000000000002</c:v>
                </c:pt>
                <c:pt idx="3569">
                  <c:v>3.9238</c:v>
                </c:pt>
                <c:pt idx="3570">
                  <c:v>3.4979</c:v>
                </c:pt>
                <c:pt idx="3571">
                  <c:v>2.6166999999999998</c:v>
                </c:pt>
                <c:pt idx="3572">
                  <c:v>1.3140000000000001</c:v>
                </c:pt>
                <c:pt idx="3573">
                  <c:v>-0.29349999999999998</c:v>
                </c:pt>
                <c:pt idx="3574">
                  <c:v>-2.0299</c:v>
                </c:pt>
                <c:pt idx="3575">
                  <c:v>-3.6953999999999998</c:v>
                </c:pt>
                <c:pt idx="3576">
                  <c:v>-5.1032000000000002</c:v>
                </c:pt>
                <c:pt idx="3577">
                  <c:v>-6.1071</c:v>
                </c:pt>
                <c:pt idx="3578">
                  <c:v>-6.6147</c:v>
                </c:pt>
                <c:pt idx="3579">
                  <c:v>-6.5833000000000004</c:v>
                </c:pt>
                <c:pt idx="3580">
                  <c:v>-6.0053000000000001</c:v>
                </c:pt>
                <c:pt idx="3581">
                  <c:v>-4.8913000000000002</c:v>
                </c:pt>
                <c:pt idx="3582">
                  <c:v>-3.2616999999999998</c:v>
                </c:pt>
                <c:pt idx="3583">
                  <c:v>-1.1527000000000001</c:v>
                </c:pt>
                <c:pt idx="3584">
                  <c:v>1.3631</c:v>
                </c:pt>
                <c:pt idx="3585">
                  <c:v>4.1525999999999996</c:v>
                </c:pt>
                <c:pt idx="3586">
                  <c:v>7.0058999999999996</c:v>
                </c:pt>
                <c:pt idx="3587">
                  <c:v>9.6453000000000007</c:v>
                </c:pt>
                <c:pt idx="3588">
                  <c:v>11.762</c:v>
                </c:pt>
                <c:pt idx="3589">
                  <c:v>13.0787</c:v>
                </c:pt>
                <c:pt idx="3590">
                  <c:v>13.418900000000001</c:v>
                </c:pt>
                <c:pt idx="3591">
                  <c:v>12.7599</c:v>
                </c:pt>
                <c:pt idx="3592">
                  <c:v>11.2498</c:v>
                </c:pt>
                <c:pt idx="3593">
                  <c:v>9.1773000000000007</c:v>
                </c:pt>
                <c:pt idx="3594">
                  <c:v>6.9001999999999999</c:v>
                </c:pt>
                <c:pt idx="3595">
                  <c:v>4.7542</c:v>
                </c:pt>
                <c:pt idx="3596">
                  <c:v>2.9702000000000002</c:v>
                </c:pt>
                <c:pt idx="3597">
                  <c:v>1.6266</c:v>
                </c:pt>
                <c:pt idx="3598">
                  <c:v>0.64990000000000003</c:v>
                </c:pt>
                <c:pt idx="3599">
                  <c:v>-0.13719999999999999</c:v>
                </c:pt>
                <c:pt idx="3600">
                  <c:v>-0.94079999999999997</c:v>
                </c:pt>
                <c:pt idx="3601">
                  <c:v>-1.9177</c:v>
                </c:pt>
                <c:pt idx="3602">
                  <c:v>-3.1211000000000002</c:v>
                </c:pt>
                <c:pt idx="3603">
                  <c:v>-4.4839000000000002</c:v>
                </c:pt>
                <c:pt idx="3604">
                  <c:v>-5.8409000000000004</c:v>
                </c:pt>
                <c:pt idx="3605">
                  <c:v>-6.9768999999999997</c:v>
                </c:pt>
                <c:pt idx="3606">
                  <c:v>-7.6844000000000001</c:v>
                </c:pt>
                <c:pt idx="3607">
                  <c:v>-7.8112000000000004</c:v>
                </c:pt>
                <c:pt idx="3608">
                  <c:v>-7.2874999999999996</c:v>
                </c:pt>
                <c:pt idx="3609">
                  <c:v>-6.1306000000000003</c:v>
                </c:pt>
                <c:pt idx="3610">
                  <c:v>-4.4302999999999999</c:v>
                </c:pt>
                <c:pt idx="3611">
                  <c:v>-2.3250000000000002</c:v>
                </c:pt>
                <c:pt idx="3612">
                  <c:v>2.5600000000000001E-2</c:v>
                </c:pt>
                <c:pt idx="3613">
                  <c:v>2.4649999999999999</c:v>
                </c:pt>
                <c:pt idx="3614">
                  <c:v>4.8597999999999999</c:v>
                </c:pt>
                <c:pt idx="3615">
                  <c:v>7.1113</c:v>
                </c:pt>
                <c:pt idx="3616">
                  <c:v>9.1586999999999996</c:v>
                </c:pt>
                <c:pt idx="3617">
                  <c:v>10.9712</c:v>
                </c:pt>
                <c:pt idx="3618">
                  <c:v>12.527200000000001</c:v>
                </c:pt>
                <c:pt idx="3619">
                  <c:v>13.787100000000001</c:v>
                </c:pt>
                <c:pt idx="3620">
                  <c:v>14.666499999999999</c:v>
                </c:pt>
                <c:pt idx="3621">
                  <c:v>15.0238</c:v>
                </c:pt>
                <c:pt idx="3622">
                  <c:v>14.671799999999999</c:v>
                </c:pt>
                <c:pt idx="3623">
                  <c:v>13.4192</c:v>
                </c:pt>
                <c:pt idx="3624">
                  <c:v>11.133599999999999</c:v>
                </c:pt>
                <c:pt idx="3625">
                  <c:v>7.8083999999999998</c:v>
                </c:pt>
                <c:pt idx="3626">
                  <c:v>3.6092</c:v>
                </c:pt>
                <c:pt idx="3627">
                  <c:v>-1.1225000000000001</c:v>
                </c:pt>
                <c:pt idx="3628">
                  <c:v>-5.9162999999999997</c:v>
                </c:pt>
                <c:pt idx="3629">
                  <c:v>-10.263</c:v>
                </c:pt>
                <c:pt idx="3630">
                  <c:v>-13.721500000000001</c:v>
                </c:pt>
                <c:pt idx="3631">
                  <c:v>-16.008600000000001</c:v>
                </c:pt>
                <c:pt idx="3632">
                  <c:v>-17.042400000000001</c:v>
                </c:pt>
                <c:pt idx="3633">
                  <c:v>-16.9255</c:v>
                </c:pt>
                <c:pt idx="3634">
                  <c:v>-15.8775</c:v>
                </c:pt>
                <c:pt idx="3635">
                  <c:v>-14.146599999999999</c:v>
                </c:pt>
                <c:pt idx="3636">
                  <c:v>-11.936199999999999</c:v>
                </c:pt>
                <c:pt idx="3637">
                  <c:v>-9.3765000000000001</c:v>
                </c:pt>
                <c:pt idx="3638">
                  <c:v>-6.5498000000000003</c:v>
                </c:pt>
                <c:pt idx="3639">
                  <c:v>-3.552</c:v>
                </c:pt>
                <c:pt idx="3640">
                  <c:v>-0.55700000000000005</c:v>
                </c:pt>
                <c:pt idx="3641">
                  <c:v>2.1560000000000001</c:v>
                </c:pt>
                <c:pt idx="3642">
                  <c:v>4.2347000000000001</c:v>
                </c:pt>
                <c:pt idx="3643">
                  <c:v>5.3425000000000002</c:v>
                </c:pt>
                <c:pt idx="3644">
                  <c:v>5.2723000000000004</c:v>
                </c:pt>
                <c:pt idx="3645">
                  <c:v>4.0391000000000004</c:v>
                </c:pt>
                <c:pt idx="3646">
                  <c:v>1.9079999999999999</c:v>
                </c:pt>
                <c:pt idx="3647">
                  <c:v>-0.66220000000000001</c:v>
                </c:pt>
                <c:pt idx="3648">
                  <c:v>-3.1461999999999999</c:v>
                </c:pt>
                <c:pt idx="3649">
                  <c:v>-5.1047000000000002</c:v>
                </c:pt>
                <c:pt idx="3650">
                  <c:v>-6.3070000000000004</c:v>
                </c:pt>
                <c:pt idx="3651">
                  <c:v>-6.7746000000000004</c:v>
                </c:pt>
                <c:pt idx="3652">
                  <c:v>-6.7321999999999997</c:v>
                </c:pt>
                <c:pt idx="3653">
                  <c:v>-6.484</c:v>
                </c:pt>
                <c:pt idx="3654">
                  <c:v>-6.2704000000000004</c:v>
                </c:pt>
                <c:pt idx="3655">
                  <c:v>-6.1615000000000002</c:v>
                </c:pt>
                <c:pt idx="3656">
                  <c:v>-6.0334000000000003</c:v>
                </c:pt>
                <c:pt idx="3657">
                  <c:v>-5.6349</c:v>
                </c:pt>
                <c:pt idx="3658">
                  <c:v>-4.7145000000000001</c:v>
                </c:pt>
                <c:pt idx="3659">
                  <c:v>-3.1545999999999998</c:v>
                </c:pt>
                <c:pt idx="3660">
                  <c:v>-1.0524</c:v>
                </c:pt>
                <c:pt idx="3661">
                  <c:v>1.2845</c:v>
                </c:pt>
                <c:pt idx="3662">
                  <c:v>3.4304000000000001</c:v>
                </c:pt>
                <c:pt idx="3663">
                  <c:v>4.9817999999999998</c:v>
                </c:pt>
                <c:pt idx="3664">
                  <c:v>5.6919000000000004</c:v>
                </c:pt>
                <c:pt idx="3665">
                  <c:v>5.5452000000000004</c:v>
                </c:pt>
                <c:pt idx="3666">
                  <c:v>4.7485999999999997</c:v>
                </c:pt>
                <c:pt idx="3667">
                  <c:v>3.6448999999999998</c:v>
                </c:pt>
                <c:pt idx="3668">
                  <c:v>2.5895999999999999</c:v>
                </c:pt>
                <c:pt idx="3669">
                  <c:v>1.8422000000000001</c:v>
                </c:pt>
                <c:pt idx="3670">
                  <c:v>1.5106999999999999</c:v>
                </c:pt>
                <c:pt idx="3671">
                  <c:v>1.5671999999999999</c:v>
                </c:pt>
                <c:pt idx="3672">
                  <c:v>1.9157999999999999</c:v>
                </c:pt>
                <c:pt idx="3673">
                  <c:v>2.4762</c:v>
                </c:pt>
                <c:pt idx="3674">
                  <c:v>3.2393999999999998</c:v>
                </c:pt>
                <c:pt idx="3675">
                  <c:v>4.2701000000000002</c:v>
                </c:pt>
                <c:pt idx="3676">
                  <c:v>5.6528</c:v>
                </c:pt>
                <c:pt idx="3677">
                  <c:v>7.4074</c:v>
                </c:pt>
                <c:pt idx="3678">
                  <c:v>9.4133999999999993</c:v>
                </c:pt>
                <c:pt idx="3679">
                  <c:v>11.3811</c:v>
                </c:pt>
                <c:pt idx="3680">
                  <c:v>12.8865</c:v>
                </c:pt>
                <c:pt idx="3681">
                  <c:v>13.4673</c:v>
                </c:pt>
                <c:pt idx="3682">
                  <c:v>12.747999999999999</c:v>
                </c:pt>
                <c:pt idx="3683">
                  <c:v>10.5548</c:v>
                </c:pt>
                <c:pt idx="3684">
                  <c:v>6.9832999999999998</c:v>
                </c:pt>
                <c:pt idx="3685">
                  <c:v>2.3961999999999999</c:v>
                </c:pt>
                <c:pt idx="3686">
                  <c:v>-2.6459999999999999</c:v>
                </c:pt>
                <c:pt idx="3687">
                  <c:v>-7.5014000000000003</c:v>
                </c:pt>
                <c:pt idx="3688">
                  <c:v>-11.576000000000001</c:v>
                </c:pt>
                <c:pt idx="3689">
                  <c:v>-14.431699999999999</c:v>
                </c:pt>
                <c:pt idx="3690">
                  <c:v>-15.847899999999999</c:v>
                </c:pt>
                <c:pt idx="3691">
                  <c:v>-15.8287</c:v>
                </c:pt>
                <c:pt idx="3692">
                  <c:v>-14.560499999999999</c:v>
                </c:pt>
                <c:pt idx="3693">
                  <c:v>-12.3401</c:v>
                </c:pt>
                <c:pt idx="3694">
                  <c:v>-9.4967000000000006</c:v>
                </c:pt>
                <c:pt idx="3695">
                  <c:v>-6.3289</c:v>
                </c:pt>
                <c:pt idx="3696">
                  <c:v>-3.0714000000000001</c:v>
                </c:pt>
                <c:pt idx="3697">
                  <c:v>0.1077</c:v>
                </c:pt>
                <c:pt idx="3698">
                  <c:v>3.0859000000000001</c:v>
                </c:pt>
                <c:pt idx="3699">
                  <c:v>5.7571000000000003</c:v>
                </c:pt>
                <c:pt idx="3700">
                  <c:v>8.0099</c:v>
                </c:pt>
                <c:pt idx="3701">
                  <c:v>9.7261000000000006</c:v>
                </c:pt>
                <c:pt idx="3702">
                  <c:v>10.799899999999999</c:v>
                </c:pt>
                <c:pt idx="3703">
                  <c:v>11.1714</c:v>
                </c:pt>
                <c:pt idx="3704">
                  <c:v>10.858499999999999</c:v>
                </c:pt>
                <c:pt idx="3705">
                  <c:v>9.9713999999999992</c:v>
                </c:pt>
                <c:pt idx="3706">
                  <c:v>8.6973000000000003</c:v>
                </c:pt>
                <c:pt idx="3707">
                  <c:v>7.2572999999999999</c:v>
                </c:pt>
                <c:pt idx="3708">
                  <c:v>5.8452999999999999</c:v>
                </c:pt>
                <c:pt idx="3709">
                  <c:v>4.5715000000000003</c:v>
                </c:pt>
                <c:pt idx="3710">
                  <c:v>3.4304999999999999</c:v>
                </c:pt>
                <c:pt idx="3711">
                  <c:v>2.3098999999999998</c:v>
                </c:pt>
                <c:pt idx="3712">
                  <c:v>1.0373000000000001</c:v>
                </c:pt>
                <c:pt idx="3713">
                  <c:v>-0.54659999999999997</c:v>
                </c:pt>
                <c:pt idx="3714">
                  <c:v>-2.5158999999999998</c:v>
                </c:pt>
                <c:pt idx="3715">
                  <c:v>-4.8131000000000004</c:v>
                </c:pt>
                <c:pt idx="3716">
                  <c:v>-7.2460000000000004</c:v>
                </c:pt>
                <c:pt idx="3717">
                  <c:v>-9.5300999999999991</c:v>
                </c:pt>
                <c:pt idx="3718">
                  <c:v>-11.3619</c:v>
                </c:pt>
                <c:pt idx="3719">
                  <c:v>-12.497199999999999</c:v>
                </c:pt>
                <c:pt idx="3720">
                  <c:v>-12.8089</c:v>
                </c:pt>
                <c:pt idx="3721">
                  <c:v>-12.306699999999999</c:v>
                </c:pt>
                <c:pt idx="3722">
                  <c:v>-11.116099999999999</c:v>
                </c:pt>
                <c:pt idx="3723">
                  <c:v>-9.4298000000000002</c:v>
                </c:pt>
                <c:pt idx="3724">
                  <c:v>-7.4539</c:v>
                </c:pt>
                <c:pt idx="3725">
                  <c:v>-5.3696000000000002</c:v>
                </c:pt>
                <c:pt idx="3726">
                  <c:v>-3.3224999999999998</c:v>
                </c:pt>
                <c:pt idx="3727">
                  <c:v>-1.4376</c:v>
                </c:pt>
                <c:pt idx="3728">
                  <c:v>0.15490000000000001</c:v>
                </c:pt>
                <c:pt idx="3729">
                  <c:v>1.3042</c:v>
                </c:pt>
                <c:pt idx="3730">
                  <c:v>1.8484</c:v>
                </c:pt>
                <c:pt idx="3731">
                  <c:v>1.6546000000000001</c:v>
                </c:pt>
                <c:pt idx="3732">
                  <c:v>0.67849999999999999</c:v>
                </c:pt>
                <c:pt idx="3733">
                  <c:v>-0.98009999999999997</c:v>
                </c:pt>
                <c:pt idx="3734">
                  <c:v>-3.0506000000000002</c:v>
                </c:pt>
                <c:pt idx="3735">
                  <c:v>-5.1119000000000003</c:v>
                </c:pt>
                <c:pt idx="3736">
                  <c:v>-6.6647999999999996</c:v>
                </c:pt>
                <c:pt idx="3737">
                  <c:v>-7.24</c:v>
                </c:pt>
                <c:pt idx="3738">
                  <c:v>-6.5128000000000004</c:v>
                </c:pt>
                <c:pt idx="3739">
                  <c:v>-4.3925999999999998</c:v>
                </c:pt>
                <c:pt idx="3740">
                  <c:v>-1.0575000000000001</c:v>
                </c:pt>
                <c:pt idx="3741">
                  <c:v>3.0760999999999998</c:v>
                </c:pt>
                <c:pt idx="3742">
                  <c:v>7.4425999999999997</c:v>
                </c:pt>
                <c:pt idx="3743">
                  <c:v>11.4495</c:v>
                </c:pt>
                <c:pt idx="3744">
                  <c:v>14.6006</c:v>
                </c:pt>
                <c:pt idx="3745">
                  <c:v>16.588799999999999</c:v>
                </c:pt>
                <c:pt idx="3746">
                  <c:v>17.3355</c:v>
                </c:pt>
                <c:pt idx="3747">
                  <c:v>16.973800000000001</c:v>
                </c:pt>
                <c:pt idx="3748">
                  <c:v>15.786099999999999</c:v>
                </c:pt>
                <c:pt idx="3749">
                  <c:v>14.1168</c:v>
                </c:pt>
                <c:pt idx="3750">
                  <c:v>12.286300000000001</c:v>
                </c:pt>
                <c:pt idx="3751">
                  <c:v>10.528</c:v>
                </c:pt>
                <c:pt idx="3752">
                  <c:v>8.9581</c:v>
                </c:pt>
                <c:pt idx="3753">
                  <c:v>7.5805999999999996</c:v>
                </c:pt>
                <c:pt idx="3754">
                  <c:v>6.3192000000000004</c:v>
                </c:pt>
                <c:pt idx="3755">
                  <c:v>5.0631000000000004</c:v>
                </c:pt>
                <c:pt idx="3756">
                  <c:v>3.7126000000000001</c:v>
                </c:pt>
                <c:pt idx="3757">
                  <c:v>2.2147000000000001</c:v>
                </c:pt>
                <c:pt idx="3758">
                  <c:v>0.58240000000000003</c:v>
                </c:pt>
                <c:pt idx="3759">
                  <c:v>-1.1046</c:v>
                </c:pt>
                <c:pt idx="3760">
                  <c:v>-2.7153999999999998</c:v>
                </c:pt>
                <c:pt idx="3761">
                  <c:v>-4.0951000000000004</c:v>
                </c:pt>
                <c:pt idx="3762">
                  <c:v>-5.0987</c:v>
                </c:pt>
                <c:pt idx="3763">
                  <c:v>-5.6247999999999996</c:v>
                </c:pt>
                <c:pt idx="3764">
                  <c:v>-5.6433</c:v>
                </c:pt>
                <c:pt idx="3765">
                  <c:v>-5.2110000000000003</c:v>
                </c:pt>
                <c:pt idx="3766">
                  <c:v>-4.4711999999999996</c:v>
                </c:pt>
                <c:pt idx="3767">
                  <c:v>-3.6360000000000001</c:v>
                </c:pt>
                <c:pt idx="3768">
                  <c:v>-2.9519000000000002</c:v>
                </c:pt>
                <c:pt idx="3769">
                  <c:v>-2.6556000000000002</c:v>
                </c:pt>
                <c:pt idx="3770">
                  <c:v>-2.9268000000000001</c:v>
                </c:pt>
                <c:pt idx="3771">
                  <c:v>-3.8475000000000001</c:v>
                </c:pt>
                <c:pt idx="3772">
                  <c:v>-5.3780999999999999</c:v>
                </c:pt>
                <c:pt idx="3773">
                  <c:v>-7.3551000000000002</c:v>
                </c:pt>
                <c:pt idx="3774">
                  <c:v>-9.5136000000000003</c:v>
                </c:pt>
                <c:pt idx="3775">
                  <c:v>-11.5319</c:v>
                </c:pt>
                <c:pt idx="3776">
                  <c:v>-13.089600000000001</c:v>
                </c:pt>
                <c:pt idx="3777">
                  <c:v>-13.928599999999999</c:v>
                </c:pt>
                <c:pt idx="3778">
                  <c:v>-13.9026</c:v>
                </c:pt>
                <c:pt idx="3779">
                  <c:v>-13.0036</c:v>
                </c:pt>
                <c:pt idx="3780">
                  <c:v>-11.357699999999999</c:v>
                </c:pt>
                <c:pt idx="3781">
                  <c:v>-9.1905999999999999</c:v>
                </c:pt>
                <c:pt idx="3782">
                  <c:v>-6.7693000000000003</c:v>
                </c:pt>
                <c:pt idx="3783">
                  <c:v>-4.3357000000000001</c:v>
                </c:pt>
                <c:pt idx="3784">
                  <c:v>-2.0495999999999999</c:v>
                </c:pt>
                <c:pt idx="3785">
                  <c:v>4.1200000000000001E-2</c:v>
                </c:pt>
                <c:pt idx="3786">
                  <c:v>1.9938</c:v>
                </c:pt>
                <c:pt idx="3787">
                  <c:v>3.9277000000000002</c:v>
                </c:pt>
                <c:pt idx="3788">
                  <c:v>5.9565999999999999</c:v>
                </c:pt>
                <c:pt idx="3789">
                  <c:v>8.1178000000000008</c:v>
                </c:pt>
                <c:pt idx="3790">
                  <c:v>10.321</c:v>
                </c:pt>
                <c:pt idx="3791">
                  <c:v>12.337400000000001</c:v>
                </c:pt>
                <c:pt idx="3792">
                  <c:v>13.836600000000001</c:v>
                </c:pt>
                <c:pt idx="3793">
                  <c:v>14.465299999999999</c:v>
                </c:pt>
                <c:pt idx="3794">
                  <c:v>13.9489</c:v>
                </c:pt>
                <c:pt idx="3795">
                  <c:v>12.185</c:v>
                </c:pt>
                <c:pt idx="3796">
                  <c:v>9.3026999999999997</c:v>
                </c:pt>
                <c:pt idx="3797">
                  <c:v>5.665</c:v>
                </c:pt>
                <c:pt idx="3798">
                  <c:v>1.8109999999999999</c:v>
                </c:pt>
                <c:pt idx="3799">
                  <c:v>-1.6508</c:v>
                </c:pt>
                <c:pt idx="3800">
                  <c:v>-4.1703000000000001</c:v>
                </c:pt>
                <c:pt idx="3801">
                  <c:v>-5.3719000000000001</c:v>
                </c:pt>
                <c:pt idx="3802">
                  <c:v>-5.1288999999999998</c:v>
                </c:pt>
                <c:pt idx="3803">
                  <c:v>-3.5773000000000001</c:v>
                </c:pt>
                <c:pt idx="3804">
                  <c:v>-1.0694999999999999</c:v>
                </c:pt>
                <c:pt idx="3805">
                  <c:v>1.9159999999999999</c:v>
                </c:pt>
                <c:pt idx="3806">
                  <c:v>4.88</c:v>
                </c:pt>
                <c:pt idx="3807">
                  <c:v>7.3937999999999997</c:v>
                </c:pt>
                <c:pt idx="3808">
                  <c:v>9.1539999999999999</c:v>
                </c:pt>
                <c:pt idx="3809">
                  <c:v>9.9928000000000008</c:v>
                </c:pt>
                <c:pt idx="3810">
                  <c:v>9.8539999999999992</c:v>
                </c:pt>
                <c:pt idx="3811">
                  <c:v>8.7533999999999992</c:v>
                </c:pt>
                <c:pt idx="3812">
                  <c:v>6.7473999999999998</c:v>
                </c:pt>
                <c:pt idx="3813">
                  <c:v>3.9258000000000002</c:v>
                </c:pt>
                <c:pt idx="3814">
                  <c:v>0.42820000000000003</c:v>
                </c:pt>
                <c:pt idx="3815">
                  <c:v>-3.5255000000000001</c:v>
                </c:pt>
                <c:pt idx="3816">
                  <c:v>-7.6154999999999999</c:v>
                </c:pt>
                <c:pt idx="3817">
                  <c:v>-11.4315</c:v>
                </c:pt>
                <c:pt idx="3818">
                  <c:v>-14.5243</c:v>
                </c:pt>
                <c:pt idx="3819">
                  <c:v>-16.488700000000001</c:v>
                </c:pt>
                <c:pt idx="3820">
                  <c:v>-17.0596</c:v>
                </c:pt>
                <c:pt idx="3821">
                  <c:v>-16.186499999999999</c:v>
                </c:pt>
                <c:pt idx="3822">
                  <c:v>-14.0616</c:v>
                </c:pt>
                <c:pt idx="3823">
                  <c:v>-11.0877</c:v>
                </c:pt>
                <c:pt idx="3824">
                  <c:v>-7.7933000000000003</c:v>
                </c:pt>
                <c:pt idx="3825">
                  <c:v>-4.7187000000000001</c:v>
                </c:pt>
                <c:pt idx="3826">
                  <c:v>-2.3075999999999999</c:v>
                </c:pt>
                <c:pt idx="3827">
                  <c:v>-0.83189999999999997</c:v>
                </c:pt>
                <c:pt idx="3828">
                  <c:v>-0.3664</c:v>
                </c:pt>
                <c:pt idx="3829">
                  <c:v>-0.81040000000000001</c:v>
                </c:pt>
                <c:pt idx="3830">
                  <c:v>-1.9397</c:v>
                </c:pt>
                <c:pt idx="3831">
                  <c:v>-3.4647999999999999</c:v>
                </c:pt>
                <c:pt idx="3832">
                  <c:v>-5.0785</c:v>
                </c:pt>
                <c:pt idx="3833">
                  <c:v>-6.4848999999999997</c:v>
                </c:pt>
                <c:pt idx="3834">
                  <c:v>-7.4146999999999998</c:v>
                </c:pt>
                <c:pt idx="3835">
                  <c:v>-7.6395</c:v>
                </c:pt>
                <c:pt idx="3836">
                  <c:v>-6.9931999999999999</c:v>
                </c:pt>
                <c:pt idx="3837">
                  <c:v>-5.4028</c:v>
                </c:pt>
                <c:pt idx="3838">
                  <c:v>-2.9194</c:v>
                </c:pt>
                <c:pt idx="3839">
                  <c:v>0.26690000000000003</c:v>
                </c:pt>
                <c:pt idx="3840">
                  <c:v>3.8414000000000001</c:v>
                </c:pt>
                <c:pt idx="3841">
                  <c:v>7.4126000000000003</c:v>
                </c:pt>
                <c:pt idx="3842">
                  <c:v>10.585000000000001</c:v>
                </c:pt>
                <c:pt idx="3843">
                  <c:v>13.0359</c:v>
                </c:pt>
                <c:pt idx="3844">
                  <c:v>14.5741</c:v>
                </c:pt>
                <c:pt idx="3845">
                  <c:v>15.161799999999999</c:v>
                </c:pt>
                <c:pt idx="3846">
                  <c:v>14.898300000000001</c:v>
                </c:pt>
                <c:pt idx="3847">
                  <c:v>13.970599999999999</c:v>
                </c:pt>
                <c:pt idx="3848">
                  <c:v>12.5945</c:v>
                </c:pt>
                <c:pt idx="3849">
                  <c:v>10.9612</c:v>
                </c:pt>
                <c:pt idx="3850">
                  <c:v>9.2062000000000008</c:v>
                </c:pt>
                <c:pt idx="3851">
                  <c:v>7.4009999999999998</c:v>
                </c:pt>
                <c:pt idx="3852">
                  <c:v>5.5636000000000001</c:v>
                </c:pt>
                <c:pt idx="3853">
                  <c:v>3.6785999999999999</c:v>
                </c:pt>
                <c:pt idx="3854">
                  <c:v>1.7184999999999999</c:v>
                </c:pt>
                <c:pt idx="3855">
                  <c:v>-0.33510000000000001</c:v>
                </c:pt>
                <c:pt idx="3856">
                  <c:v>-2.4714</c:v>
                </c:pt>
                <c:pt idx="3857">
                  <c:v>-4.6296999999999997</c:v>
                </c:pt>
                <c:pt idx="3858">
                  <c:v>-6.6840000000000002</c:v>
                </c:pt>
                <c:pt idx="3859">
                  <c:v>-8.4396000000000004</c:v>
                </c:pt>
                <c:pt idx="3860">
                  <c:v>-9.6511999999999993</c:v>
                </c:pt>
                <c:pt idx="3861">
                  <c:v>-10.0688</c:v>
                </c:pt>
                <c:pt idx="3862">
                  <c:v>-9.5015000000000001</c:v>
                </c:pt>
                <c:pt idx="3863">
                  <c:v>-7.8845000000000001</c:v>
                </c:pt>
                <c:pt idx="3864">
                  <c:v>-5.3243999999999998</c:v>
                </c:pt>
                <c:pt idx="3865">
                  <c:v>-2.1012</c:v>
                </c:pt>
                <c:pt idx="3866">
                  <c:v>1.3775999999999999</c:v>
                </c:pt>
                <c:pt idx="3867">
                  <c:v>4.6620999999999997</c:v>
                </c:pt>
                <c:pt idx="3868">
                  <c:v>7.3543000000000003</c:v>
                </c:pt>
                <c:pt idx="3869">
                  <c:v>9.1816999999999993</c:v>
                </c:pt>
                <c:pt idx="3870">
                  <c:v>10.024100000000001</c:v>
                </c:pt>
                <c:pt idx="3871">
                  <c:v>9.8902999999999999</c:v>
                </c:pt>
                <c:pt idx="3872">
                  <c:v>8.8603000000000005</c:v>
                </c:pt>
                <c:pt idx="3873">
                  <c:v>7.0251999999999999</c:v>
                </c:pt>
                <c:pt idx="3874">
                  <c:v>4.4560000000000004</c:v>
                </c:pt>
                <c:pt idx="3875">
                  <c:v>1.2175</c:v>
                </c:pt>
                <c:pt idx="3876">
                  <c:v>-2.5790999999999999</c:v>
                </c:pt>
                <c:pt idx="3877">
                  <c:v>-6.7148000000000003</c:v>
                </c:pt>
                <c:pt idx="3878">
                  <c:v>-10.8283</c:v>
                </c:pt>
                <c:pt idx="3879">
                  <c:v>-14.437900000000001</c:v>
                </c:pt>
                <c:pt idx="3880">
                  <c:v>-17.026900000000001</c:v>
                </c:pt>
                <c:pt idx="3881">
                  <c:v>-18.1678</c:v>
                </c:pt>
                <c:pt idx="3882">
                  <c:v>-17.6462</c:v>
                </c:pt>
                <c:pt idx="3883">
                  <c:v>-15.5357</c:v>
                </c:pt>
                <c:pt idx="3884">
                  <c:v>-12.195</c:v>
                </c:pt>
                <c:pt idx="3885">
                  <c:v>-8.1830999999999996</c:v>
                </c:pt>
                <c:pt idx="3886">
                  <c:v>-4.1212</c:v>
                </c:pt>
                <c:pt idx="3887">
                  <c:v>-0.54490000000000005</c:v>
                </c:pt>
                <c:pt idx="3888">
                  <c:v>2.2037</c:v>
                </c:pt>
                <c:pt idx="3889">
                  <c:v>4.0160999999999998</c:v>
                </c:pt>
                <c:pt idx="3890">
                  <c:v>4.9865000000000004</c:v>
                </c:pt>
                <c:pt idx="3891">
                  <c:v>5.3292000000000002</c:v>
                </c:pt>
                <c:pt idx="3892">
                  <c:v>5.2847999999999997</c:v>
                </c:pt>
                <c:pt idx="3893">
                  <c:v>5.0465999999999998</c:v>
                </c:pt>
                <c:pt idx="3894">
                  <c:v>4.7291999999999996</c:v>
                </c:pt>
                <c:pt idx="3895">
                  <c:v>4.3791000000000002</c:v>
                </c:pt>
                <c:pt idx="3896">
                  <c:v>4.0095000000000001</c:v>
                </c:pt>
                <c:pt idx="3897">
                  <c:v>3.6366000000000001</c:v>
                </c:pt>
                <c:pt idx="3898">
                  <c:v>3.2985000000000002</c:v>
                </c:pt>
                <c:pt idx="3899">
                  <c:v>3.0489999999999999</c:v>
                </c:pt>
                <c:pt idx="3900">
                  <c:v>2.9352</c:v>
                </c:pt>
                <c:pt idx="3901">
                  <c:v>2.9721000000000002</c:v>
                </c:pt>
                <c:pt idx="3902">
                  <c:v>3.1282000000000001</c:v>
                </c:pt>
                <c:pt idx="3903">
                  <c:v>3.3315999999999999</c:v>
                </c:pt>
                <c:pt idx="3904">
                  <c:v>3.4914000000000001</c:v>
                </c:pt>
                <c:pt idx="3905">
                  <c:v>3.5272000000000001</c:v>
                </c:pt>
                <c:pt idx="3906">
                  <c:v>3.3921999999999999</c:v>
                </c:pt>
                <c:pt idx="3907">
                  <c:v>3.0840999999999998</c:v>
                </c:pt>
                <c:pt idx="3908">
                  <c:v>2.6400999999999999</c:v>
                </c:pt>
                <c:pt idx="3909">
                  <c:v>2.1234999999999999</c:v>
                </c:pt>
                <c:pt idx="3910">
                  <c:v>1.6072</c:v>
                </c:pt>
                <c:pt idx="3911">
                  <c:v>1.1611</c:v>
                </c:pt>
                <c:pt idx="3912">
                  <c:v>0.84599999999999997</c:v>
                </c:pt>
                <c:pt idx="3913">
                  <c:v>0.71099999999999997</c:v>
                </c:pt>
                <c:pt idx="3914">
                  <c:v>0.79079999999999995</c:v>
                </c:pt>
                <c:pt idx="3915">
                  <c:v>1.1005</c:v>
                </c:pt>
                <c:pt idx="3916">
                  <c:v>1.6272</c:v>
                </c:pt>
                <c:pt idx="3917">
                  <c:v>2.3237999999999999</c:v>
                </c:pt>
                <c:pt idx="3918">
                  <c:v>3.1074999999999999</c:v>
                </c:pt>
                <c:pt idx="3919">
                  <c:v>3.8685</c:v>
                </c:pt>
                <c:pt idx="3920">
                  <c:v>4.4875999999999996</c:v>
                </c:pt>
                <c:pt idx="3921">
                  <c:v>4.8589000000000002</c:v>
                </c:pt>
                <c:pt idx="3922">
                  <c:v>4.9123000000000001</c:v>
                </c:pt>
                <c:pt idx="3923">
                  <c:v>4.6276999999999999</c:v>
                </c:pt>
                <c:pt idx="3924">
                  <c:v>4.0396000000000001</c:v>
                </c:pt>
                <c:pt idx="3925">
                  <c:v>3.2294</c:v>
                </c:pt>
                <c:pt idx="3926">
                  <c:v>2.3096000000000001</c:v>
                </c:pt>
                <c:pt idx="3927">
                  <c:v>1.4016</c:v>
                </c:pt>
                <c:pt idx="3928">
                  <c:v>0.6129</c:v>
                </c:pt>
                <c:pt idx="3929">
                  <c:v>1.66E-2</c:v>
                </c:pt>
                <c:pt idx="3930">
                  <c:v>-0.36520000000000002</c:v>
                </c:pt>
                <c:pt idx="3931">
                  <c:v>-0.5696</c:v>
                </c:pt>
                <c:pt idx="3932">
                  <c:v>-0.69069999999999998</c:v>
                </c:pt>
                <c:pt idx="3933">
                  <c:v>-0.86509999999999998</c:v>
                </c:pt>
                <c:pt idx="3934">
                  <c:v>-1.2441</c:v>
                </c:pt>
                <c:pt idx="3935">
                  <c:v>-1.9570000000000001</c:v>
                </c:pt>
                <c:pt idx="3936">
                  <c:v>-3.0722999999999998</c:v>
                </c:pt>
                <c:pt idx="3937">
                  <c:v>-4.5671999999999997</c:v>
                </c:pt>
                <c:pt idx="3938">
                  <c:v>-6.3158000000000003</c:v>
                </c:pt>
                <c:pt idx="3939">
                  <c:v>-8.1010000000000009</c:v>
                </c:pt>
                <c:pt idx="3940">
                  <c:v>-9.6516999999999999</c:v>
                </c:pt>
                <c:pt idx="3941">
                  <c:v>-10.696899999999999</c:v>
                </c:pt>
                <c:pt idx="3942">
                  <c:v>-11.0223</c:v>
                </c:pt>
                <c:pt idx="3943">
                  <c:v>-10.517099999999999</c:v>
                </c:pt>
                <c:pt idx="3944">
                  <c:v>-9.1964000000000006</c:v>
                </c:pt>
                <c:pt idx="3945">
                  <c:v>-7.1952999999999996</c:v>
                </c:pt>
                <c:pt idx="3946">
                  <c:v>-4.7380000000000004</c:v>
                </c:pt>
                <c:pt idx="3947">
                  <c:v>-2.0914000000000001</c:v>
                </c:pt>
                <c:pt idx="3948">
                  <c:v>0.48280000000000001</c:v>
                </c:pt>
                <c:pt idx="3949">
                  <c:v>2.7652999999999999</c:v>
                </c:pt>
                <c:pt idx="3950">
                  <c:v>4.5994999999999999</c:v>
                </c:pt>
                <c:pt idx="3951">
                  <c:v>5.8929</c:v>
                </c:pt>
                <c:pt idx="3952">
                  <c:v>6.6066000000000003</c:v>
                </c:pt>
                <c:pt idx="3953">
                  <c:v>6.7404000000000002</c:v>
                </c:pt>
                <c:pt idx="3954">
                  <c:v>6.3211000000000004</c:v>
                </c:pt>
                <c:pt idx="3955">
                  <c:v>5.3983999999999996</c:v>
                </c:pt>
                <c:pt idx="3956">
                  <c:v>4.0472999999999999</c:v>
                </c:pt>
                <c:pt idx="3957">
                  <c:v>2.3723999999999998</c:v>
                </c:pt>
                <c:pt idx="3958">
                  <c:v>0.50880000000000003</c:v>
                </c:pt>
                <c:pt idx="3959">
                  <c:v>-1.385</c:v>
                </c:pt>
                <c:pt idx="3960">
                  <c:v>-3.1427</c:v>
                </c:pt>
                <c:pt idx="3961">
                  <c:v>-4.6108000000000002</c:v>
                </c:pt>
                <c:pt idx="3962">
                  <c:v>-5.6698000000000004</c:v>
                </c:pt>
                <c:pt idx="3963">
                  <c:v>-6.2484999999999999</c:v>
                </c:pt>
                <c:pt idx="3964">
                  <c:v>-6.3303000000000003</c:v>
                </c:pt>
                <c:pt idx="3965">
                  <c:v>-5.9493999999999998</c:v>
                </c:pt>
                <c:pt idx="3966">
                  <c:v>-5.181</c:v>
                </c:pt>
                <c:pt idx="3967">
                  <c:v>-4.1289999999999996</c:v>
                </c:pt>
                <c:pt idx="3968">
                  <c:v>-2.9138000000000002</c:v>
                </c:pt>
                <c:pt idx="3969">
                  <c:v>-1.6628000000000001</c:v>
                </c:pt>
                <c:pt idx="3970">
                  <c:v>-0.50019999999999998</c:v>
                </c:pt>
                <c:pt idx="3971">
                  <c:v>0.46450000000000002</c:v>
                </c:pt>
                <c:pt idx="3972">
                  <c:v>1.1511</c:v>
                </c:pt>
                <c:pt idx="3973">
                  <c:v>1.5249999999999999</c:v>
                </c:pt>
                <c:pt idx="3974">
                  <c:v>1.6113999999999999</c:v>
                </c:pt>
                <c:pt idx="3975">
                  <c:v>1.5003</c:v>
                </c:pt>
                <c:pt idx="3976">
                  <c:v>1.3380000000000001</c:v>
                </c:pt>
                <c:pt idx="3977">
                  <c:v>1.3030999999999999</c:v>
                </c:pt>
                <c:pt idx="3978">
                  <c:v>1.5705</c:v>
                </c:pt>
                <c:pt idx="3979">
                  <c:v>2.2692999999999999</c:v>
                </c:pt>
                <c:pt idx="3980">
                  <c:v>3.4481000000000002</c:v>
                </c:pt>
                <c:pt idx="3981">
                  <c:v>5.0533999999999999</c:v>
                </c:pt>
                <c:pt idx="3982">
                  <c:v>6.9302000000000001</c:v>
                </c:pt>
                <c:pt idx="3983">
                  <c:v>8.8437000000000001</c:v>
                </c:pt>
                <c:pt idx="3984">
                  <c:v>10.518700000000001</c:v>
                </c:pt>
                <c:pt idx="3985">
                  <c:v>11.687099999999999</c:v>
                </c:pt>
                <c:pt idx="3986">
                  <c:v>12.134600000000001</c:v>
                </c:pt>
                <c:pt idx="3987">
                  <c:v>11.738300000000001</c:v>
                </c:pt>
                <c:pt idx="3988">
                  <c:v>10.486599999999999</c:v>
                </c:pt>
                <c:pt idx="3989">
                  <c:v>8.4809000000000001</c:v>
                </c:pt>
                <c:pt idx="3990">
                  <c:v>5.9177999999999997</c:v>
                </c:pt>
                <c:pt idx="3991">
                  <c:v>3.0554000000000001</c:v>
                </c:pt>
                <c:pt idx="3992">
                  <c:v>0.1701</c:v>
                </c:pt>
                <c:pt idx="3993">
                  <c:v>-2.4872999999999998</c:v>
                </c:pt>
                <c:pt idx="3994">
                  <c:v>-4.7272999999999996</c:v>
                </c:pt>
                <c:pt idx="3995">
                  <c:v>-6.4413999999999998</c:v>
                </c:pt>
                <c:pt idx="3996">
                  <c:v>-7.5998000000000001</c:v>
                </c:pt>
                <c:pt idx="3997">
                  <c:v>-8.2321000000000009</c:v>
                </c:pt>
                <c:pt idx="3998">
                  <c:v>-8.3942999999999994</c:v>
                </c:pt>
                <c:pt idx="3999">
                  <c:v>-8.1379999999999999</c:v>
                </c:pt>
                <c:pt idx="4000">
                  <c:v>-7.4908999999999999</c:v>
                </c:pt>
                <c:pt idx="4001">
                  <c:v>-6.4579000000000004</c:v>
                </c:pt>
                <c:pt idx="4002">
                  <c:v>-5.0415000000000001</c:v>
                </c:pt>
                <c:pt idx="4003">
                  <c:v>-3.2732000000000001</c:v>
                </c:pt>
                <c:pt idx="4004">
                  <c:v>-1.2403999999999999</c:v>
                </c:pt>
                <c:pt idx="4005">
                  <c:v>0.90480000000000005</c:v>
                </c:pt>
                <c:pt idx="4006">
                  <c:v>2.9618000000000002</c:v>
                </c:pt>
                <c:pt idx="4007">
                  <c:v>4.7215999999999996</c:v>
                </c:pt>
                <c:pt idx="4008">
                  <c:v>6.0151000000000003</c:v>
                </c:pt>
                <c:pt idx="4009">
                  <c:v>6.7526000000000002</c:v>
                </c:pt>
                <c:pt idx="4010">
                  <c:v>6.9360999999999997</c:v>
                </c:pt>
                <c:pt idx="4011">
                  <c:v>6.6403999999999996</c:v>
                </c:pt>
                <c:pt idx="4012">
                  <c:v>5.9667000000000003</c:v>
                </c:pt>
                <c:pt idx="4013">
                  <c:v>4.9901999999999997</c:v>
                </c:pt>
                <c:pt idx="4014">
                  <c:v>3.7223000000000002</c:v>
                </c:pt>
                <c:pt idx="4015">
                  <c:v>2.1078000000000001</c:v>
                </c:pt>
                <c:pt idx="4016">
                  <c:v>6.08E-2</c:v>
                </c:pt>
                <c:pt idx="4017">
                  <c:v>-2.4710000000000001</c:v>
                </c:pt>
                <c:pt idx="4018">
                  <c:v>-5.4386000000000001</c:v>
                </c:pt>
                <c:pt idx="4019">
                  <c:v>-8.6481999999999992</c:v>
                </c:pt>
                <c:pt idx="4020">
                  <c:v>-11.763</c:v>
                </c:pt>
                <c:pt idx="4021">
                  <c:v>-14.3567</c:v>
                </c:pt>
                <c:pt idx="4022">
                  <c:v>-16.005600000000001</c:v>
                </c:pt>
                <c:pt idx="4023">
                  <c:v>-16.391999999999999</c:v>
                </c:pt>
                <c:pt idx="4024">
                  <c:v>-15.3871</c:v>
                </c:pt>
                <c:pt idx="4025">
                  <c:v>-13.0861</c:v>
                </c:pt>
                <c:pt idx="4026">
                  <c:v>-9.7866999999999997</c:v>
                </c:pt>
                <c:pt idx="4027">
                  <c:v>-5.9177999999999997</c:v>
                </c:pt>
                <c:pt idx="4028">
                  <c:v>-1.9420999999999999</c:v>
                </c:pt>
                <c:pt idx="4029">
                  <c:v>1.7379</c:v>
                </c:pt>
                <c:pt idx="4030">
                  <c:v>4.8444000000000003</c:v>
                </c:pt>
                <c:pt idx="4031">
                  <c:v>7.2443999999999997</c:v>
                </c:pt>
                <c:pt idx="4032">
                  <c:v>8.9284999999999997</c:v>
                </c:pt>
                <c:pt idx="4033">
                  <c:v>9.9620999999999995</c:v>
                </c:pt>
                <c:pt idx="4034">
                  <c:v>10.432499999999999</c:v>
                </c:pt>
                <c:pt idx="4035">
                  <c:v>10.4107</c:v>
                </c:pt>
                <c:pt idx="4036">
                  <c:v>9.9397000000000002</c:v>
                </c:pt>
                <c:pt idx="4037">
                  <c:v>9.0494000000000003</c:v>
                </c:pt>
                <c:pt idx="4038">
                  <c:v>7.7851999999999997</c:v>
                </c:pt>
                <c:pt idx="4039">
                  <c:v>6.2351000000000001</c:v>
                </c:pt>
                <c:pt idx="4040">
                  <c:v>4.5396000000000001</c:v>
                </c:pt>
                <c:pt idx="4041">
                  <c:v>2.8780999999999999</c:v>
                </c:pt>
                <c:pt idx="4042">
                  <c:v>1.4334</c:v>
                </c:pt>
                <c:pt idx="4043">
                  <c:v>0.3493</c:v>
                </c:pt>
                <c:pt idx="4044">
                  <c:v>-0.3049</c:v>
                </c:pt>
                <c:pt idx="4045">
                  <c:v>-0.54710000000000003</c:v>
                </c:pt>
                <c:pt idx="4046">
                  <c:v>-0.46829999999999999</c:v>
                </c:pt>
                <c:pt idx="4047">
                  <c:v>-0.19550000000000001</c:v>
                </c:pt>
                <c:pt idx="4048">
                  <c:v>0.15379999999999999</c:v>
                </c:pt>
                <c:pt idx="4049">
                  <c:v>0.50849999999999995</c:v>
                </c:pt>
                <c:pt idx="4050">
                  <c:v>0.85829999999999995</c:v>
                </c:pt>
                <c:pt idx="4051">
                  <c:v>1.2390000000000001</c:v>
                </c:pt>
                <c:pt idx="4052">
                  <c:v>1.698</c:v>
                </c:pt>
                <c:pt idx="4053">
                  <c:v>2.2521</c:v>
                </c:pt>
                <c:pt idx="4054">
                  <c:v>2.8572000000000002</c:v>
                </c:pt>
                <c:pt idx="4055">
                  <c:v>3.4039999999999999</c:v>
                </c:pt>
                <c:pt idx="4056">
                  <c:v>3.7412000000000001</c:v>
                </c:pt>
                <c:pt idx="4057">
                  <c:v>3.7206999999999999</c:v>
                </c:pt>
                <c:pt idx="4058">
                  <c:v>3.246</c:v>
                </c:pt>
                <c:pt idx="4059">
                  <c:v>2.3069000000000002</c:v>
                </c:pt>
                <c:pt idx="4060">
                  <c:v>0.98770000000000002</c:v>
                </c:pt>
                <c:pt idx="4061">
                  <c:v>-0.55320000000000003</c:v>
                </c:pt>
                <c:pt idx="4062">
                  <c:v>-2.1227999999999998</c:v>
                </c:pt>
                <c:pt idx="4063">
                  <c:v>-3.5366</c:v>
                </c:pt>
                <c:pt idx="4064">
                  <c:v>-4.6494</c:v>
                </c:pt>
                <c:pt idx="4065">
                  <c:v>-5.3658000000000001</c:v>
                </c:pt>
                <c:pt idx="4066">
                  <c:v>-5.6319999999999997</c:v>
                </c:pt>
                <c:pt idx="4067">
                  <c:v>-5.4183000000000003</c:v>
                </c:pt>
                <c:pt idx="4068">
                  <c:v>-4.7080000000000002</c:v>
                </c:pt>
                <c:pt idx="4069">
                  <c:v>-3.4998</c:v>
                </c:pt>
                <c:pt idx="4070">
                  <c:v>-1.8267</c:v>
                </c:pt>
                <c:pt idx="4071">
                  <c:v>0.21920000000000001</c:v>
                </c:pt>
                <c:pt idx="4072">
                  <c:v>2.4697</c:v>
                </c:pt>
                <c:pt idx="4073">
                  <c:v>4.6851000000000003</c:v>
                </c:pt>
                <c:pt idx="4074">
                  <c:v>6.5865999999999998</c:v>
                </c:pt>
                <c:pt idx="4075">
                  <c:v>7.9085999999999999</c:v>
                </c:pt>
                <c:pt idx="4076">
                  <c:v>8.4580000000000002</c:v>
                </c:pt>
                <c:pt idx="4077">
                  <c:v>8.1579999999999995</c:v>
                </c:pt>
                <c:pt idx="4078">
                  <c:v>7.0621999999999998</c:v>
                </c:pt>
                <c:pt idx="4079">
                  <c:v>5.3349000000000002</c:v>
                </c:pt>
                <c:pt idx="4080">
                  <c:v>3.2039</c:v>
                </c:pt>
                <c:pt idx="4081">
                  <c:v>0.90359999999999996</c:v>
                </c:pt>
                <c:pt idx="4082">
                  <c:v>-1.3698999999999999</c:v>
                </c:pt>
                <c:pt idx="4083">
                  <c:v>-3.4807000000000001</c:v>
                </c:pt>
                <c:pt idx="4084">
                  <c:v>-5.3449999999999998</c:v>
                </c:pt>
                <c:pt idx="4085">
                  <c:v>-6.9044999999999996</c:v>
                </c:pt>
                <c:pt idx="4086">
                  <c:v>-8.0954999999999995</c:v>
                </c:pt>
                <c:pt idx="4087">
                  <c:v>-8.8323999999999998</c:v>
                </c:pt>
                <c:pt idx="4088">
                  <c:v>-9.0145</c:v>
                </c:pt>
                <c:pt idx="4089">
                  <c:v>-8.5564999999999998</c:v>
                </c:pt>
                <c:pt idx="4090">
                  <c:v>-7.4306999999999999</c:v>
                </c:pt>
                <c:pt idx="4091">
                  <c:v>-5.7031000000000001</c:v>
                </c:pt>
                <c:pt idx="4092">
                  <c:v>-3.5480999999999998</c:v>
                </c:pt>
                <c:pt idx="4093">
                  <c:v>-1.2303999999999999</c:v>
                </c:pt>
                <c:pt idx="4094">
                  <c:v>0.94140000000000001</c:v>
                </c:pt>
                <c:pt idx="4095">
                  <c:v>2.6783999999999999</c:v>
                </c:pt>
                <c:pt idx="4096">
                  <c:v>3.7732999999999999</c:v>
                </c:pt>
                <c:pt idx="4097">
                  <c:v>4.1413000000000002</c:v>
                </c:pt>
                <c:pt idx="4098">
                  <c:v>3.8294000000000001</c:v>
                </c:pt>
                <c:pt idx="4099">
                  <c:v>2.9916999999999998</c:v>
                </c:pt>
                <c:pt idx="4100">
                  <c:v>1.841</c:v>
                </c:pt>
                <c:pt idx="4101">
                  <c:v>0.5907</c:v>
                </c:pt>
                <c:pt idx="4102">
                  <c:v>-0.59340000000000004</c:v>
                </c:pt>
                <c:pt idx="4103">
                  <c:v>-1.6197999999999999</c:v>
                </c:pt>
                <c:pt idx="4104">
                  <c:v>-2.4710000000000001</c:v>
                </c:pt>
                <c:pt idx="4105">
                  <c:v>-3.1796000000000002</c:v>
                </c:pt>
                <c:pt idx="4106">
                  <c:v>-3.7928000000000002</c:v>
                </c:pt>
                <c:pt idx="4107">
                  <c:v>-4.3387000000000002</c:v>
                </c:pt>
                <c:pt idx="4108">
                  <c:v>-4.806</c:v>
                </c:pt>
                <c:pt idx="4109">
                  <c:v>-5.1439000000000004</c:v>
                </c:pt>
                <c:pt idx="4110">
                  <c:v>-5.2812999999999999</c:v>
                </c:pt>
                <c:pt idx="4111">
                  <c:v>-5.1558999999999999</c:v>
                </c:pt>
                <c:pt idx="4112">
                  <c:v>-4.7447999999999997</c:v>
                </c:pt>
                <c:pt idx="4113">
                  <c:v>-4.0831</c:v>
                </c:pt>
                <c:pt idx="4114">
                  <c:v>-3.2658999999999998</c:v>
                </c:pt>
                <c:pt idx="4115">
                  <c:v>-2.4308999999999998</c:v>
                </c:pt>
                <c:pt idx="4116">
                  <c:v>-1.7282</c:v>
                </c:pt>
                <c:pt idx="4117">
                  <c:v>-1.2846</c:v>
                </c:pt>
                <c:pt idx="4118">
                  <c:v>-1.1737</c:v>
                </c:pt>
                <c:pt idx="4119">
                  <c:v>-1.399</c:v>
                </c:pt>
                <c:pt idx="4120">
                  <c:v>-1.8946000000000001</c:v>
                </c:pt>
                <c:pt idx="4121">
                  <c:v>-2.5428999999999999</c:v>
                </c:pt>
                <c:pt idx="4122">
                  <c:v>-3.2038000000000002</c:v>
                </c:pt>
                <c:pt idx="4123">
                  <c:v>-3.7475999999999998</c:v>
                </c:pt>
                <c:pt idx="4124">
                  <c:v>-4.0830000000000002</c:v>
                </c:pt>
                <c:pt idx="4125">
                  <c:v>-4.1725000000000003</c:v>
                </c:pt>
                <c:pt idx="4126">
                  <c:v>-4.0328999999999997</c:v>
                </c:pt>
                <c:pt idx="4127">
                  <c:v>-3.7202000000000002</c:v>
                </c:pt>
                <c:pt idx="4128">
                  <c:v>-3.3046000000000002</c:v>
                </c:pt>
                <c:pt idx="4129">
                  <c:v>-2.8454000000000002</c:v>
                </c:pt>
                <c:pt idx="4130">
                  <c:v>-2.3725999999999998</c:v>
                </c:pt>
                <c:pt idx="4131">
                  <c:v>-1.8831</c:v>
                </c:pt>
                <c:pt idx="4132">
                  <c:v>-1.3525</c:v>
                </c:pt>
                <c:pt idx="4133">
                  <c:v>-0.75880000000000003</c:v>
                </c:pt>
                <c:pt idx="4134">
                  <c:v>-0.1067</c:v>
                </c:pt>
                <c:pt idx="4135">
                  <c:v>0.55679999999999996</c:v>
                </c:pt>
                <c:pt idx="4136">
                  <c:v>1.1453</c:v>
                </c:pt>
                <c:pt idx="4137">
                  <c:v>1.5566</c:v>
                </c:pt>
                <c:pt idx="4138">
                  <c:v>1.7105999999999999</c:v>
                </c:pt>
                <c:pt idx="4139">
                  <c:v>1.5894999999999999</c:v>
                </c:pt>
                <c:pt idx="4140">
                  <c:v>1.2632000000000001</c:v>
                </c:pt>
                <c:pt idx="4141">
                  <c:v>0.88980000000000004</c:v>
                </c:pt>
                <c:pt idx="4142">
                  <c:v>0.68600000000000005</c:v>
                </c:pt>
                <c:pt idx="4143">
                  <c:v>0.87380000000000002</c:v>
                </c:pt>
                <c:pt idx="4144">
                  <c:v>1.62</c:v>
                </c:pt>
                <c:pt idx="4145">
                  <c:v>2.9853000000000001</c:v>
                </c:pt>
                <c:pt idx="4146">
                  <c:v>4.9004000000000003</c:v>
                </c:pt>
                <c:pt idx="4147">
                  <c:v>7.1746999999999996</c:v>
                </c:pt>
                <c:pt idx="4148">
                  <c:v>9.5357000000000003</c:v>
                </c:pt>
                <c:pt idx="4149">
                  <c:v>11.685700000000001</c:v>
                </c:pt>
                <c:pt idx="4150">
                  <c:v>13.360099999999999</c:v>
                </c:pt>
                <c:pt idx="4151">
                  <c:v>14.372999999999999</c:v>
                </c:pt>
                <c:pt idx="4152">
                  <c:v>14.6409</c:v>
                </c:pt>
                <c:pt idx="4153">
                  <c:v>14.185</c:v>
                </c:pt>
                <c:pt idx="4154">
                  <c:v>13.1145</c:v>
                </c:pt>
                <c:pt idx="4155">
                  <c:v>11.6004</c:v>
                </c:pt>
                <c:pt idx="4156">
                  <c:v>9.8453999999999997</c:v>
                </c:pt>
                <c:pt idx="4157">
                  <c:v>8.0540000000000003</c:v>
                </c:pt>
                <c:pt idx="4158">
                  <c:v>6.4067999999999996</c:v>
                </c:pt>
                <c:pt idx="4159">
                  <c:v>5.0382999999999996</c:v>
                </c:pt>
                <c:pt idx="4160">
                  <c:v>4.0214999999999996</c:v>
                </c:pt>
                <c:pt idx="4161">
                  <c:v>3.3614000000000002</c:v>
                </c:pt>
                <c:pt idx="4162">
                  <c:v>2.9988000000000001</c:v>
                </c:pt>
                <c:pt idx="4163">
                  <c:v>2.8258000000000001</c:v>
                </c:pt>
                <c:pt idx="4164">
                  <c:v>2.7088999999999999</c:v>
                </c:pt>
                <c:pt idx="4165">
                  <c:v>2.5150000000000001</c:v>
                </c:pt>
                <c:pt idx="4166">
                  <c:v>2.1349999999999998</c:v>
                </c:pt>
                <c:pt idx="4167">
                  <c:v>1.5002</c:v>
                </c:pt>
                <c:pt idx="4168">
                  <c:v>0.59060000000000001</c:v>
                </c:pt>
                <c:pt idx="4169">
                  <c:v>-0.56389999999999996</c:v>
                </c:pt>
                <c:pt idx="4170">
                  <c:v>-1.8863000000000001</c:v>
                </c:pt>
                <c:pt idx="4171">
                  <c:v>-3.2603</c:v>
                </c:pt>
                <c:pt idx="4172">
                  <c:v>-4.5422000000000002</c:v>
                </c:pt>
                <c:pt idx="4173">
                  <c:v>-5.5811000000000002</c:v>
                </c:pt>
                <c:pt idx="4174">
                  <c:v>-6.2468000000000004</c:v>
                </c:pt>
                <c:pt idx="4175">
                  <c:v>-6.4614000000000003</c:v>
                </c:pt>
                <c:pt idx="4176">
                  <c:v>-6.2266000000000004</c:v>
                </c:pt>
                <c:pt idx="4177">
                  <c:v>-5.6322000000000001</c:v>
                </c:pt>
                <c:pt idx="4178">
                  <c:v>-4.8402000000000003</c:v>
                </c:pt>
                <c:pt idx="4179">
                  <c:v>-4.0404</c:v>
                </c:pt>
                <c:pt idx="4180">
                  <c:v>-3.3913000000000002</c:v>
                </c:pt>
                <c:pt idx="4181">
                  <c:v>-2.9651999999999998</c:v>
                </c:pt>
                <c:pt idx="4182">
                  <c:v>-2.7199</c:v>
                </c:pt>
                <c:pt idx="4183">
                  <c:v>-2.5131999999999999</c:v>
                </c:pt>
                <c:pt idx="4184">
                  <c:v>-2.1576</c:v>
                </c:pt>
                <c:pt idx="4185">
                  <c:v>-1.4995000000000001</c:v>
                </c:pt>
                <c:pt idx="4186">
                  <c:v>-0.49049999999999999</c:v>
                </c:pt>
                <c:pt idx="4187">
                  <c:v>0.77700000000000002</c:v>
                </c:pt>
                <c:pt idx="4188">
                  <c:v>2.0882000000000001</c:v>
                </c:pt>
                <c:pt idx="4189">
                  <c:v>3.1730999999999998</c:v>
                </c:pt>
                <c:pt idx="4190">
                  <c:v>3.7989999999999999</c:v>
                </c:pt>
                <c:pt idx="4191">
                  <c:v>3.8513999999999999</c:v>
                </c:pt>
                <c:pt idx="4192">
                  <c:v>3.3719999999999999</c:v>
                </c:pt>
                <c:pt idx="4193">
                  <c:v>2.5386000000000002</c:v>
                </c:pt>
                <c:pt idx="4194">
                  <c:v>1.5974999999999999</c:v>
                </c:pt>
                <c:pt idx="4195">
                  <c:v>0.77439999999999998</c:v>
                </c:pt>
                <c:pt idx="4196">
                  <c:v>0.2021</c:v>
                </c:pt>
                <c:pt idx="4197">
                  <c:v>-0.1104</c:v>
                </c:pt>
                <c:pt idx="4198">
                  <c:v>-0.25729999999999997</c:v>
                </c:pt>
                <c:pt idx="4199">
                  <c:v>-0.38119999999999998</c:v>
                </c:pt>
                <c:pt idx="4200">
                  <c:v>-0.60940000000000005</c:v>
                </c:pt>
                <c:pt idx="4201">
                  <c:v>-1.0114000000000001</c:v>
                </c:pt>
                <c:pt idx="4202">
                  <c:v>-1.5911999999999999</c:v>
                </c:pt>
                <c:pt idx="4203">
                  <c:v>-2.3123999999999998</c:v>
                </c:pt>
                <c:pt idx="4204">
                  <c:v>-3.1347</c:v>
                </c:pt>
                <c:pt idx="4205">
                  <c:v>-4.0388999999999999</c:v>
                </c:pt>
                <c:pt idx="4206">
                  <c:v>-5.0243000000000002</c:v>
                </c:pt>
                <c:pt idx="4207">
                  <c:v>-6.0797999999999996</c:v>
                </c:pt>
                <c:pt idx="4208">
                  <c:v>-7.1468999999999996</c:v>
                </c:pt>
                <c:pt idx="4209">
                  <c:v>-8.0968999999999998</c:v>
                </c:pt>
                <c:pt idx="4210">
                  <c:v>-8.7431999999999999</c:v>
                </c:pt>
                <c:pt idx="4211">
                  <c:v>-8.8893000000000004</c:v>
                </c:pt>
                <c:pt idx="4212">
                  <c:v>-8.3975000000000009</c:v>
                </c:pt>
                <c:pt idx="4213">
                  <c:v>-7.2484000000000002</c:v>
                </c:pt>
                <c:pt idx="4214">
                  <c:v>-5.5652999999999997</c:v>
                </c:pt>
                <c:pt idx="4215">
                  <c:v>-3.5905</c:v>
                </c:pt>
                <c:pt idx="4216">
                  <c:v>-1.62</c:v>
                </c:pt>
                <c:pt idx="4217">
                  <c:v>7.7700000000000005E-2</c:v>
                </c:pt>
                <c:pt idx="4218">
                  <c:v>1.3273999999999999</c:v>
                </c:pt>
                <c:pt idx="4219">
                  <c:v>2.0733999999999999</c:v>
                </c:pt>
                <c:pt idx="4220">
                  <c:v>2.3601999999999999</c:v>
                </c:pt>
                <c:pt idx="4221">
                  <c:v>2.2803</c:v>
                </c:pt>
                <c:pt idx="4222">
                  <c:v>1.9167000000000001</c:v>
                </c:pt>
                <c:pt idx="4223">
                  <c:v>1.3048999999999999</c:v>
                </c:pt>
                <c:pt idx="4224">
                  <c:v>0.43209999999999998</c:v>
                </c:pt>
                <c:pt idx="4225">
                  <c:v>-0.73129999999999995</c:v>
                </c:pt>
                <c:pt idx="4226">
                  <c:v>-2.1835</c:v>
                </c:pt>
                <c:pt idx="4227">
                  <c:v>-3.8509000000000002</c:v>
                </c:pt>
                <c:pt idx="4228">
                  <c:v>-5.5758000000000001</c:v>
                </c:pt>
                <c:pt idx="4229">
                  <c:v>-7.1360999999999999</c:v>
                </c:pt>
                <c:pt idx="4230">
                  <c:v>-8.2918000000000003</c:v>
                </c:pt>
                <c:pt idx="4231">
                  <c:v>-8.8381000000000007</c:v>
                </c:pt>
                <c:pt idx="4232">
                  <c:v>-8.6491000000000007</c:v>
                </c:pt>
                <c:pt idx="4233">
                  <c:v>-7.6976000000000004</c:v>
                </c:pt>
                <c:pt idx="4234">
                  <c:v>-6.0530999999999997</c:v>
                </c:pt>
                <c:pt idx="4235">
                  <c:v>-3.8613</c:v>
                </c:pt>
                <c:pt idx="4236">
                  <c:v>-1.3191999999999999</c:v>
                </c:pt>
                <c:pt idx="4237">
                  <c:v>1.3494999999999999</c:v>
                </c:pt>
                <c:pt idx="4238">
                  <c:v>3.9138000000000002</c:v>
                </c:pt>
                <c:pt idx="4239">
                  <c:v>6.1536</c:v>
                </c:pt>
                <c:pt idx="4240">
                  <c:v>7.8789999999999996</c:v>
                </c:pt>
                <c:pt idx="4241">
                  <c:v>8.9529999999999994</c:v>
                </c:pt>
                <c:pt idx="4242">
                  <c:v>9.3114000000000008</c:v>
                </c:pt>
                <c:pt idx="4243">
                  <c:v>8.9749999999999996</c:v>
                </c:pt>
                <c:pt idx="4244">
                  <c:v>8.0463000000000005</c:v>
                </c:pt>
                <c:pt idx="4245">
                  <c:v>6.6887999999999996</c:v>
                </c:pt>
                <c:pt idx="4246">
                  <c:v>5.0945</c:v>
                </c:pt>
                <c:pt idx="4247">
                  <c:v>3.4485999999999999</c:v>
                </c:pt>
                <c:pt idx="4248">
                  <c:v>1.9012</c:v>
                </c:pt>
                <c:pt idx="4249">
                  <c:v>0.55549999999999999</c:v>
                </c:pt>
                <c:pt idx="4250">
                  <c:v>-0.53029999999999999</c:v>
                </c:pt>
                <c:pt idx="4251">
                  <c:v>-1.3301000000000001</c:v>
                </c:pt>
                <c:pt idx="4252">
                  <c:v>-1.8360000000000001</c:v>
                </c:pt>
                <c:pt idx="4253">
                  <c:v>-2.0495999999999999</c:v>
                </c:pt>
                <c:pt idx="4254">
                  <c:v>-1.9814000000000001</c:v>
                </c:pt>
                <c:pt idx="4255">
                  <c:v>-1.6553</c:v>
                </c:pt>
                <c:pt idx="4256">
                  <c:v>-1.113</c:v>
                </c:pt>
                <c:pt idx="4257">
                  <c:v>-0.41399999999999998</c:v>
                </c:pt>
                <c:pt idx="4258">
                  <c:v>0.36990000000000001</c:v>
                </c:pt>
                <c:pt idx="4259">
                  <c:v>1.1637999999999999</c:v>
                </c:pt>
                <c:pt idx="4260">
                  <c:v>1.8975</c:v>
                </c:pt>
                <c:pt idx="4261">
                  <c:v>2.5102000000000002</c:v>
                </c:pt>
                <c:pt idx="4262">
                  <c:v>2.9506999999999999</c:v>
                </c:pt>
                <c:pt idx="4263">
                  <c:v>3.1777000000000002</c:v>
                </c:pt>
                <c:pt idx="4264">
                  <c:v>3.1633</c:v>
                </c:pt>
                <c:pt idx="4265">
                  <c:v>2.9022000000000001</c:v>
                </c:pt>
                <c:pt idx="4266">
                  <c:v>2.4228000000000001</c:v>
                </c:pt>
                <c:pt idx="4267">
                  <c:v>1.7947</c:v>
                </c:pt>
                <c:pt idx="4268">
                  <c:v>1.1245000000000001</c:v>
                </c:pt>
                <c:pt idx="4269">
                  <c:v>0.53690000000000004</c:v>
                </c:pt>
                <c:pt idx="4270">
                  <c:v>0.14460000000000001</c:v>
                </c:pt>
                <c:pt idx="4271">
                  <c:v>1.6E-2</c:v>
                </c:pt>
                <c:pt idx="4272">
                  <c:v>0.15329999999999999</c:v>
                </c:pt>
                <c:pt idx="4273">
                  <c:v>0.49259999999999998</c:v>
                </c:pt>
                <c:pt idx="4274">
                  <c:v>0.92559999999999998</c:v>
                </c:pt>
                <c:pt idx="4275">
                  <c:v>1.3374999999999999</c:v>
                </c:pt>
                <c:pt idx="4276">
                  <c:v>1.6451</c:v>
                </c:pt>
                <c:pt idx="4277">
                  <c:v>1.8205</c:v>
                </c:pt>
                <c:pt idx="4278">
                  <c:v>1.8902000000000001</c:v>
                </c:pt>
                <c:pt idx="4279">
                  <c:v>1.9105000000000001</c:v>
                </c:pt>
                <c:pt idx="4280">
                  <c:v>1.931</c:v>
                </c:pt>
                <c:pt idx="4281">
                  <c:v>1.9611000000000001</c:v>
                </c:pt>
                <c:pt idx="4282">
                  <c:v>1.9565999999999999</c:v>
                </c:pt>
                <c:pt idx="4283">
                  <c:v>1.8313999999999999</c:v>
                </c:pt>
                <c:pt idx="4284">
                  <c:v>1.4891000000000001</c:v>
                </c:pt>
                <c:pt idx="4285">
                  <c:v>0.8629</c:v>
                </c:pt>
                <c:pt idx="4286">
                  <c:v>-5.5399999999999998E-2</c:v>
                </c:pt>
                <c:pt idx="4287">
                  <c:v>-1.2061999999999999</c:v>
                </c:pt>
                <c:pt idx="4288">
                  <c:v>-2.4786000000000001</c:v>
                </c:pt>
                <c:pt idx="4289">
                  <c:v>-3.7423000000000002</c:v>
                </c:pt>
                <c:pt idx="4290">
                  <c:v>-4.8813000000000004</c:v>
                </c:pt>
                <c:pt idx="4291">
                  <c:v>-5.8173000000000004</c:v>
                </c:pt>
                <c:pt idx="4292">
                  <c:v>-6.5129000000000001</c:v>
                </c:pt>
                <c:pt idx="4293">
                  <c:v>-6.9574999999999996</c:v>
                </c:pt>
                <c:pt idx="4294">
                  <c:v>-7.1455000000000002</c:v>
                </c:pt>
                <c:pt idx="4295">
                  <c:v>-7.0585000000000004</c:v>
                </c:pt>
                <c:pt idx="4296">
                  <c:v>-6.6619999999999999</c:v>
                </c:pt>
                <c:pt idx="4297">
                  <c:v>-5.9192</c:v>
                </c:pt>
                <c:pt idx="4298">
                  <c:v>-4.8154000000000003</c:v>
                </c:pt>
                <c:pt idx="4299">
                  <c:v>-3.3822000000000001</c:v>
                </c:pt>
                <c:pt idx="4300">
                  <c:v>-1.71</c:v>
                </c:pt>
                <c:pt idx="4301">
                  <c:v>5.8599999999999999E-2</c:v>
                </c:pt>
                <c:pt idx="4302">
                  <c:v>1.7543</c:v>
                </c:pt>
                <c:pt idx="4303">
                  <c:v>3.2179000000000002</c:v>
                </c:pt>
                <c:pt idx="4304">
                  <c:v>4.3353000000000002</c:v>
                </c:pt>
                <c:pt idx="4305">
                  <c:v>5.0610999999999997</c:v>
                </c:pt>
                <c:pt idx="4306">
                  <c:v>5.4219999999999997</c:v>
                </c:pt>
                <c:pt idx="4307">
                  <c:v>5.4997999999999996</c:v>
                </c:pt>
                <c:pt idx="4308">
                  <c:v>5.4015000000000004</c:v>
                </c:pt>
                <c:pt idx="4309">
                  <c:v>5.2248999999999999</c:v>
                </c:pt>
                <c:pt idx="4310">
                  <c:v>5.0316999999999998</c:v>
                </c:pt>
                <c:pt idx="4311">
                  <c:v>4.8348000000000004</c:v>
                </c:pt>
                <c:pt idx="4312">
                  <c:v>4.6029999999999998</c:v>
                </c:pt>
                <c:pt idx="4313">
                  <c:v>4.2798999999999996</c:v>
                </c:pt>
                <c:pt idx="4314">
                  <c:v>3.8102999999999998</c:v>
                </c:pt>
                <c:pt idx="4315">
                  <c:v>3.1640000000000001</c:v>
                </c:pt>
                <c:pt idx="4316">
                  <c:v>2.3509000000000002</c:v>
                </c:pt>
                <c:pt idx="4317">
                  <c:v>1.4207000000000001</c:v>
                </c:pt>
                <c:pt idx="4318">
                  <c:v>0.45050000000000001</c:v>
                </c:pt>
                <c:pt idx="4319">
                  <c:v>-0.47849999999999998</c:v>
                </c:pt>
                <c:pt idx="4320">
                  <c:v>-1.3028</c:v>
                </c:pt>
                <c:pt idx="4321">
                  <c:v>-1.9934000000000001</c:v>
                </c:pt>
                <c:pt idx="4322">
                  <c:v>-2.5579999999999998</c:v>
                </c:pt>
                <c:pt idx="4323">
                  <c:v>-3.0310999999999999</c:v>
                </c:pt>
                <c:pt idx="4324">
                  <c:v>-3.4531999999999998</c:v>
                </c:pt>
                <c:pt idx="4325">
                  <c:v>-3.8494000000000002</c:v>
                </c:pt>
                <c:pt idx="4326">
                  <c:v>-4.2142999999999997</c:v>
                </c:pt>
                <c:pt idx="4327">
                  <c:v>-4.5091999999999999</c:v>
                </c:pt>
                <c:pt idx="4328">
                  <c:v>-4.6726999999999999</c:v>
                </c:pt>
                <c:pt idx="4329">
                  <c:v>-4.6402000000000001</c:v>
                </c:pt>
                <c:pt idx="4330">
                  <c:v>-4.3651</c:v>
                </c:pt>
                <c:pt idx="4331">
                  <c:v>-3.8332000000000002</c:v>
                </c:pt>
                <c:pt idx="4332">
                  <c:v>-3.0655000000000001</c:v>
                </c:pt>
                <c:pt idx="4333">
                  <c:v>-2.1095999999999999</c:v>
                </c:pt>
                <c:pt idx="4334">
                  <c:v>-1.0253000000000001</c:v>
                </c:pt>
                <c:pt idx="4335">
                  <c:v>0.12939999999999999</c:v>
                </c:pt>
                <c:pt idx="4336">
                  <c:v>1.3055000000000001</c:v>
                </c:pt>
                <c:pt idx="4337">
                  <c:v>2.4590000000000001</c:v>
                </c:pt>
                <c:pt idx="4338">
                  <c:v>3.5417000000000001</c:v>
                </c:pt>
                <c:pt idx="4339">
                  <c:v>4.4898999999999996</c:v>
                </c:pt>
                <c:pt idx="4340">
                  <c:v>5.2213000000000003</c:v>
                </c:pt>
                <c:pt idx="4341">
                  <c:v>5.6429999999999998</c:v>
                </c:pt>
                <c:pt idx="4342">
                  <c:v>5.6721000000000004</c:v>
                </c:pt>
                <c:pt idx="4343">
                  <c:v>5.2613000000000003</c:v>
                </c:pt>
                <c:pt idx="4344">
                  <c:v>4.4225000000000003</c:v>
                </c:pt>
                <c:pt idx="4345">
                  <c:v>3.2381000000000002</c:v>
                </c:pt>
                <c:pt idx="4346">
                  <c:v>1.8546</c:v>
                </c:pt>
                <c:pt idx="4347">
                  <c:v>0.45860000000000001</c:v>
                </c:pt>
                <c:pt idx="4348">
                  <c:v>-0.75860000000000005</c:v>
                </c:pt>
                <c:pt idx="4349">
                  <c:v>-1.6387</c:v>
                </c:pt>
                <c:pt idx="4350">
                  <c:v>-2.0861000000000001</c:v>
                </c:pt>
                <c:pt idx="4351">
                  <c:v>-2.0832999999999999</c:v>
                </c:pt>
                <c:pt idx="4352">
                  <c:v>-1.6883999999999999</c:v>
                </c:pt>
                <c:pt idx="4353">
                  <c:v>-1.0170999999999999</c:v>
                </c:pt>
                <c:pt idx="4354">
                  <c:v>-0.21640000000000001</c:v>
                </c:pt>
                <c:pt idx="4355">
                  <c:v>0.56430000000000002</c:v>
                </c:pt>
                <c:pt idx="4356">
                  <c:v>1.1976</c:v>
                </c:pt>
                <c:pt idx="4357">
                  <c:v>1.5933999999999999</c:v>
                </c:pt>
                <c:pt idx="4358">
                  <c:v>1.7056</c:v>
                </c:pt>
                <c:pt idx="4359">
                  <c:v>1.5299</c:v>
                </c:pt>
                <c:pt idx="4360">
                  <c:v>1.0968</c:v>
                </c:pt>
                <c:pt idx="4361">
                  <c:v>0.4622</c:v>
                </c:pt>
                <c:pt idx="4362">
                  <c:v>-0.30170000000000002</c:v>
                </c:pt>
                <c:pt idx="4363">
                  <c:v>-1.1140000000000001</c:v>
                </c:pt>
                <c:pt idx="4364">
                  <c:v>-1.8907</c:v>
                </c:pt>
                <c:pt idx="4365">
                  <c:v>-2.5506000000000002</c:v>
                </c:pt>
                <c:pt idx="4366">
                  <c:v>-3.0213999999999999</c:v>
                </c:pt>
                <c:pt idx="4367">
                  <c:v>-3.2475000000000001</c:v>
                </c:pt>
                <c:pt idx="4368">
                  <c:v>-3.1991999999999998</c:v>
                </c:pt>
                <c:pt idx="4369">
                  <c:v>-2.8801000000000001</c:v>
                </c:pt>
                <c:pt idx="4370">
                  <c:v>-2.3317999999999999</c:v>
                </c:pt>
                <c:pt idx="4371">
                  <c:v>-1.6313</c:v>
                </c:pt>
                <c:pt idx="4372">
                  <c:v>-0.88060000000000005</c:v>
                </c:pt>
                <c:pt idx="4373">
                  <c:v>-0.1885</c:v>
                </c:pt>
                <c:pt idx="4374">
                  <c:v>0.3513</c:v>
                </c:pt>
                <c:pt idx="4375">
                  <c:v>0.68</c:v>
                </c:pt>
                <c:pt idx="4376">
                  <c:v>0.78639999999999999</c:v>
                </c:pt>
                <c:pt idx="4377">
                  <c:v>0.70650000000000002</c:v>
                </c:pt>
                <c:pt idx="4378">
                  <c:v>0.51070000000000004</c:v>
                </c:pt>
                <c:pt idx="4379">
                  <c:v>0.28060000000000002</c:v>
                </c:pt>
                <c:pt idx="4380">
                  <c:v>8.2600000000000007E-2</c:v>
                </c:pt>
                <c:pt idx="4381">
                  <c:v>-5.3100000000000001E-2</c:v>
                </c:pt>
                <c:pt idx="4382">
                  <c:v>-0.14169999999999999</c:v>
                </c:pt>
                <c:pt idx="4383">
                  <c:v>-0.23710000000000001</c:v>
                </c:pt>
                <c:pt idx="4384">
                  <c:v>-0.41270000000000001</c:v>
                </c:pt>
                <c:pt idx="4385">
                  <c:v>-0.73309999999999997</c:v>
                </c:pt>
                <c:pt idx="4386">
                  <c:v>-1.2296</c:v>
                </c:pt>
                <c:pt idx="4387">
                  <c:v>-1.8838999999999999</c:v>
                </c:pt>
                <c:pt idx="4388">
                  <c:v>-2.6284999999999998</c:v>
                </c:pt>
                <c:pt idx="4389">
                  <c:v>-3.3624999999999998</c:v>
                </c:pt>
                <c:pt idx="4390">
                  <c:v>-3.9775999999999998</c:v>
                </c:pt>
                <c:pt idx="4391">
                  <c:v>-4.3868999999999998</c:v>
                </c:pt>
                <c:pt idx="4392">
                  <c:v>-4.5458999999999996</c:v>
                </c:pt>
                <c:pt idx="4393">
                  <c:v>-4.4591000000000003</c:v>
                </c:pt>
                <c:pt idx="4394">
                  <c:v>-4.1704999999999997</c:v>
                </c:pt>
                <c:pt idx="4395">
                  <c:v>-3.7410000000000001</c:v>
                </c:pt>
                <c:pt idx="4396">
                  <c:v>-3.2222</c:v>
                </c:pt>
                <c:pt idx="4397">
                  <c:v>-2.6360999999999999</c:v>
                </c:pt>
                <c:pt idx="4398">
                  <c:v>-1.9691000000000001</c:v>
                </c:pt>
                <c:pt idx="4399">
                  <c:v>-1.1849000000000001</c:v>
                </c:pt>
                <c:pt idx="4400">
                  <c:v>-0.25169999999999998</c:v>
                </c:pt>
                <c:pt idx="4401">
                  <c:v>0.82620000000000005</c:v>
                </c:pt>
                <c:pt idx="4402">
                  <c:v>1.9849000000000001</c:v>
                </c:pt>
                <c:pt idx="4403">
                  <c:v>3.0960999999999999</c:v>
                </c:pt>
                <c:pt idx="4404">
                  <c:v>3.9876</c:v>
                </c:pt>
                <c:pt idx="4405">
                  <c:v>4.4840999999999998</c:v>
                </c:pt>
                <c:pt idx="4406">
                  <c:v>4.4572000000000003</c:v>
                </c:pt>
                <c:pt idx="4407">
                  <c:v>3.8677000000000001</c:v>
                </c:pt>
                <c:pt idx="4408">
                  <c:v>2.7860999999999998</c:v>
                </c:pt>
                <c:pt idx="4409">
                  <c:v>1.3812</c:v>
                </c:pt>
                <c:pt idx="4410">
                  <c:v>-0.1176</c:v>
                </c:pt>
                <c:pt idx="4411">
                  <c:v>-1.4757</c:v>
                </c:pt>
                <c:pt idx="4412">
                  <c:v>-2.5057</c:v>
                </c:pt>
                <c:pt idx="4413">
                  <c:v>-3.1019000000000001</c:v>
                </c:pt>
                <c:pt idx="4414">
                  <c:v>-3.2465000000000002</c:v>
                </c:pt>
                <c:pt idx="4415">
                  <c:v>-2.9904999999999999</c:v>
                </c:pt>
                <c:pt idx="4416">
                  <c:v>-2.4178000000000002</c:v>
                </c:pt>
                <c:pt idx="4417">
                  <c:v>-1.6120000000000001</c:v>
                </c:pt>
                <c:pt idx="4418">
                  <c:v>-0.63690000000000002</c:v>
                </c:pt>
                <c:pt idx="4419">
                  <c:v>0.4617</c:v>
                </c:pt>
                <c:pt idx="4420">
                  <c:v>1.6375999999999999</c:v>
                </c:pt>
                <c:pt idx="4421">
                  <c:v>2.8207</c:v>
                </c:pt>
                <c:pt idx="4422">
                  <c:v>3.9043999999999999</c:v>
                </c:pt>
                <c:pt idx="4423">
                  <c:v>4.7519999999999998</c:v>
                </c:pt>
                <c:pt idx="4424">
                  <c:v>5.2244999999999999</c:v>
                </c:pt>
                <c:pt idx="4425">
                  <c:v>5.2206999999999999</c:v>
                </c:pt>
                <c:pt idx="4426">
                  <c:v>4.7137000000000002</c:v>
                </c:pt>
                <c:pt idx="4427">
                  <c:v>3.7696999999999998</c:v>
                </c:pt>
                <c:pt idx="4428">
                  <c:v>2.5407999999999999</c:v>
                </c:pt>
                <c:pt idx="4429">
                  <c:v>1.2312000000000001</c:v>
                </c:pt>
                <c:pt idx="4430">
                  <c:v>5.0799999999999998E-2</c:v>
                </c:pt>
                <c:pt idx="4431">
                  <c:v>-0.83160000000000001</c:v>
                </c:pt>
                <c:pt idx="4432">
                  <c:v>-1.3198000000000001</c:v>
                </c:pt>
                <c:pt idx="4433">
                  <c:v>-1.3986000000000001</c:v>
                </c:pt>
                <c:pt idx="4434">
                  <c:v>-1.121</c:v>
                </c:pt>
                <c:pt idx="4435">
                  <c:v>-0.58209999999999995</c:v>
                </c:pt>
                <c:pt idx="4436">
                  <c:v>0.1101</c:v>
                </c:pt>
                <c:pt idx="4437">
                  <c:v>0.85650000000000004</c:v>
                </c:pt>
                <c:pt idx="4438">
                  <c:v>1.5779000000000001</c:v>
                </c:pt>
                <c:pt idx="4439">
                  <c:v>2.2161</c:v>
                </c:pt>
                <c:pt idx="4440">
                  <c:v>2.7307000000000001</c:v>
                </c:pt>
                <c:pt idx="4441">
                  <c:v>3.0949</c:v>
                </c:pt>
                <c:pt idx="4442">
                  <c:v>3.2957999999999998</c:v>
                </c:pt>
                <c:pt idx="4443">
                  <c:v>3.3363</c:v>
                </c:pt>
                <c:pt idx="4444">
                  <c:v>3.2372999999999998</c:v>
                </c:pt>
                <c:pt idx="4445">
                  <c:v>3.0364</c:v>
                </c:pt>
                <c:pt idx="4446">
                  <c:v>2.7818999999999998</c:v>
                </c:pt>
                <c:pt idx="4447">
                  <c:v>2.5228000000000002</c:v>
                </c:pt>
                <c:pt idx="4448">
                  <c:v>2.2991000000000001</c:v>
                </c:pt>
                <c:pt idx="4449">
                  <c:v>2.1339000000000001</c:v>
                </c:pt>
                <c:pt idx="4450">
                  <c:v>2.0312000000000001</c:v>
                </c:pt>
                <c:pt idx="4451">
                  <c:v>1.9777</c:v>
                </c:pt>
                <c:pt idx="4452">
                  <c:v>1.9476</c:v>
                </c:pt>
                <c:pt idx="4453">
                  <c:v>1.9083000000000001</c:v>
                </c:pt>
                <c:pt idx="4454">
                  <c:v>1.8249</c:v>
                </c:pt>
                <c:pt idx="4455">
                  <c:v>1.6651</c:v>
                </c:pt>
                <c:pt idx="4456">
                  <c:v>1.4041999999999999</c:v>
                </c:pt>
                <c:pt idx="4457">
                  <c:v>1.0323</c:v>
                </c:pt>
                <c:pt idx="4458">
                  <c:v>0.56220000000000003</c:v>
                </c:pt>
                <c:pt idx="4459">
                  <c:v>3.5200000000000002E-2</c:v>
                </c:pt>
                <c:pt idx="4460">
                  <c:v>-0.47810000000000002</c:v>
                </c:pt>
                <c:pt idx="4461">
                  <c:v>-0.88580000000000003</c:v>
                </c:pt>
                <c:pt idx="4462">
                  <c:v>-1.091</c:v>
                </c:pt>
                <c:pt idx="4463">
                  <c:v>-1.0147999999999999</c:v>
                </c:pt>
                <c:pt idx="4464">
                  <c:v>-0.61909999999999998</c:v>
                </c:pt>
                <c:pt idx="4465">
                  <c:v>7.6999999999999999E-2</c:v>
                </c:pt>
                <c:pt idx="4466">
                  <c:v>0.99370000000000003</c:v>
                </c:pt>
                <c:pt idx="4467">
                  <c:v>2.0015000000000001</c:v>
                </c:pt>
                <c:pt idx="4468">
                  <c:v>2.9447000000000001</c:v>
                </c:pt>
                <c:pt idx="4469">
                  <c:v>3.6722999999999999</c:v>
                </c:pt>
                <c:pt idx="4470">
                  <c:v>4.0675999999999997</c:v>
                </c:pt>
                <c:pt idx="4471">
                  <c:v>4.0705</c:v>
                </c:pt>
                <c:pt idx="4472">
                  <c:v>3.6848000000000001</c:v>
                </c:pt>
                <c:pt idx="4473">
                  <c:v>2.9725000000000001</c:v>
                </c:pt>
                <c:pt idx="4474">
                  <c:v>2.0346000000000002</c:v>
                </c:pt>
                <c:pt idx="4475">
                  <c:v>0.98519999999999996</c:v>
                </c:pt>
                <c:pt idx="4476">
                  <c:v>-7.2999999999999995E-2</c:v>
                </c:pt>
                <c:pt idx="4477">
                  <c:v>-1.0678000000000001</c:v>
                </c:pt>
                <c:pt idx="4478">
                  <c:v>-1.9637</c:v>
                </c:pt>
                <c:pt idx="4479">
                  <c:v>-2.7565</c:v>
                </c:pt>
                <c:pt idx="4480">
                  <c:v>-3.4594</c:v>
                </c:pt>
                <c:pt idx="4481">
                  <c:v>-4.0856000000000003</c:v>
                </c:pt>
                <c:pt idx="4482">
                  <c:v>-4.6359000000000004</c:v>
                </c:pt>
                <c:pt idx="4483">
                  <c:v>-5.0963000000000003</c:v>
                </c:pt>
                <c:pt idx="4484">
                  <c:v>-5.4459999999999997</c:v>
                </c:pt>
                <c:pt idx="4485">
                  <c:v>-5.6744000000000003</c:v>
                </c:pt>
                <c:pt idx="4486">
                  <c:v>-5.7956000000000003</c:v>
                </c:pt>
                <c:pt idx="4487">
                  <c:v>-5.8556999999999997</c:v>
                </c:pt>
                <c:pt idx="4488">
                  <c:v>-5.9241000000000001</c:v>
                </c:pt>
                <c:pt idx="4489">
                  <c:v>-6.0697999999999999</c:v>
                </c:pt>
                <c:pt idx="4490">
                  <c:v>-6.3316999999999997</c:v>
                </c:pt>
                <c:pt idx="4491">
                  <c:v>-6.6924000000000001</c:v>
                </c:pt>
                <c:pt idx="4492">
                  <c:v>-7.0701999999999998</c:v>
                </c:pt>
                <c:pt idx="4493">
                  <c:v>-7.3338999999999999</c:v>
                </c:pt>
                <c:pt idx="4494">
                  <c:v>-7.3407</c:v>
                </c:pt>
                <c:pt idx="4495">
                  <c:v>-6.9842000000000004</c:v>
                </c:pt>
                <c:pt idx="4496">
                  <c:v>-6.2354000000000003</c:v>
                </c:pt>
                <c:pt idx="4497">
                  <c:v>-5.1619000000000002</c:v>
                </c:pt>
                <c:pt idx="4498">
                  <c:v>-3.915</c:v>
                </c:pt>
                <c:pt idx="4499">
                  <c:v>-2.6894999999999998</c:v>
                </c:pt>
                <c:pt idx="4500">
                  <c:v>-1.6682999999999999</c:v>
                </c:pt>
                <c:pt idx="4501">
                  <c:v>-0.97119999999999995</c:v>
                </c:pt>
                <c:pt idx="4502">
                  <c:v>-0.62729999999999997</c:v>
                </c:pt>
                <c:pt idx="4503">
                  <c:v>-0.5766</c:v>
                </c:pt>
                <c:pt idx="4504">
                  <c:v>-0.70099999999999996</c:v>
                </c:pt>
                <c:pt idx="4505">
                  <c:v>-0.86899999999999999</c:v>
                </c:pt>
                <c:pt idx="4506">
                  <c:v>-0.97750000000000004</c:v>
                </c:pt>
                <c:pt idx="4507">
                  <c:v>-0.97640000000000005</c:v>
                </c:pt>
                <c:pt idx="4508">
                  <c:v>-0.86819999999999997</c:v>
                </c:pt>
                <c:pt idx="4509">
                  <c:v>-0.68879999999999997</c:v>
                </c:pt>
                <c:pt idx="4510">
                  <c:v>-0.47970000000000002</c:v>
                </c:pt>
                <c:pt idx="4511">
                  <c:v>-0.2661</c:v>
                </c:pt>
                <c:pt idx="4512">
                  <c:v>-4.8399999999999999E-2</c:v>
                </c:pt>
                <c:pt idx="4513">
                  <c:v>0.19</c:v>
                </c:pt>
                <c:pt idx="4514">
                  <c:v>0.46629999999999999</c:v>
                </c:pt>
                <c:pt idx="4515">
                  <c:v>0.78310000000000002</c:v>
                </c:pt>
                <c:pt idx="4516">
                  <c:v>1.1223000000000001</c:v>
                </c:pt>
                <c:pt idx="4517">
                  <c:v>1.4512</c:v>
                </c:pt>
                <c:pt idx="4518">
                  <c:v>1.7364999999999999</c:v>
                </c:pt>
                <c:pt idx="4519">
                  <c:v>1.9585999999999999</c:v>
                </c:pt>
                <c:pt idx="4520">
                  <c:v>2.1181999999999999</c:v>
                </c:pt>
                <c:pt idx="4521">
                  <c:v>2.2313000000000001</c:v>
                </c:pt>
                <c:pt idx="4522">
                  <c:v>2.3157000000000001</c:v>
                </c:pt>
                <c:pt idx="4523">
                  <c:v>2.3765000000000001</c:v>
                </c:pt>
                <c:pt idx="4524">
                  <c:v>2.3984999999999999</c:v>
                </c:pt>
                <c:pt idx="4525">
                  <c:v>2.351</c:v>
                </c:pt>
                <c:pt idx="4526">
                  <c:v>2.2038000000000002</c:v>
                </c:pt>
                <c:pt idx="4527">
                  <c:v>1.9479</c:v>
                </c:pt>
                <c:pt idx="4528">
                  <c:v>1.611</c:v>
                </c:pt>
                <c:pt idx="4529">
                  <c:v>1.2605999999999999</c:v>
                </c:pt>
                <c:pt idx="4530">
                  <c:v>0.99119999999999997</c:v>
                </c:pt>
                <c:pt idx="4531">
                  <c:v>0.90010000000000001</c:v>
                </c:pt>
                <c:pt idx="4532">
                  <c:v>1.0598000000000001</c:v>
                </c:pt>
                <c:pt idx="4533">
                  <c:v>1.4978</c:v>
                </c:pt>
                <c:pt idx="4534">
                  <c:v>2.1886000000000001</c:v>
                </c:pt>
                <c:pt idx="4535">
                  <c:v>3.0615000000000001</c:v>
                </c:pt>
                <c:pt idx="4536">
                  <c:v>4.0190999999999999</c:v>
                </c:pt>
                <c:pt idx="4537">
                  <c:v>4.9589999999999996</c:v>
                </c:pt>
                <c:pt idx="4538">
                  <c:v>5.7915999999999999</c:v>
                </c:pt>
                <c:pt idx="4539">
                  <c:v>6.4505999999999997</c:v>
                </c:pt>
                <c:pt idx="4540">
                  <c:v>6.8944000000000001</c:v>
                </c:pt>
                <c:pt idx="4541">
                  <c:v>7.1040999999999999</c:v>
                </c:pt>
                <c:pt idx="4542">
                  <c:v>7.0791000000000004</c:v>
                </c:pt>
                <c:pt idx="4543">
                  <c:v>6.8368000000000002</c:v>
                </c:pt>
                <c:pt idx="4544">
                  <c:v>6.4130000000000003</c:v>
                </c:pt>
                <c:pt idx="4545">
                  <c:v>5.8625999999999996</c:v>
                </c:pt>
                <c:pt idx="4546">
                  <c:v>5.2550999999999997</c:v>
                </c:pt>
                <c:pt idx="4547">
                  <c:v>4.6641000000000004</c:v>
                </c:pt>
                <c:pt idx="4548">
                  <c:v>4.1505999999999998</c:v>
                </c:pt>
                <c:pt idx="4549">
                  <c:v>3.7435</c:v>
                </c:pt>
                <c:pt idx="4550">
                  <c:v>3.4264000000000001</c:v>
                </c:pt>
                <c:pt idx="4551">
                  <c:v>3.1337000000000002</c:v>
                </c:pt>
                <c:pt idx="4552">
                  <c:v>2.7629000000000001</c:v>
                </c:pt>
                <c:pt idx="4553">
                  <c:v>2.1999</c:v>
                </c:pt>
                <c:pt idx="4554">
                  <c:v>1.3521000000000001</c:v>
                </c:pt>
                <c:pt idx="4555">
                  <c:v>0.18160000000000001</c:v>
                </c:pt>
                <c:pt idx="4556">
                  <c:v>-1.2745</c:v>
                </c:pt>
                <c:pt idx="4557">
                  <c:v>-2.9007999999999998</c:v>
                </c:pt>
                <c:pt idx="4558">
                  <c:v>-4.5236000000000001</c:v>
                </c:pt>
                <c:pt idx="4559">
                  <c:v>-5.9474</c:v>
                </c:pt>
                <c:pt idx="4560">
                  <c:v>-7.0023999999999997</c:v>
                </c:pt>
                <c:pt idx="4561">
                  <c:v>-7.5867000000000004</c:v>
                </c:pt>
                <c:pt idx="4562">
                  <c:v>-7.6944999999999997</c:v>
                </c:pt>
                <c:pt idx="4563">
                  <c:v>-7.4194000000000004</c:v>
                </c:pt>
                <c:pt idx="4564">
                  <c:v>-6.9314999999999998</c:v>
                </c:pt>
                <c:pt idx="4565">
                  <c:v>-6.4339000000000004</c:v>
                </c:pt>
                <c:pt idx="4566">
                  <c:v>-6.1106999999999996</c:v>
                </c:pt>
                <c:pt idx="4567">
                  <c:v>-6.0801999999999996</c:v>
                </c:pt>
                <c:pt idx="4568">
                  <c:v>-6.3670999999999998</c:v>
                </c:pt>
                <c:pt idx="4569">
                  <c:v>-6.9008000000000003</c:v>
                </c:pt>
                <c:pt idx="4570">
                  <c:v>-7.5395000000000003</c:v>
                </c:pt>
                <c:pt idx="4571">
                  <c:v>-8.1117000000000008</c:v>
                </c:pt>
                <c:pt idx="4572">
                  <c:v>-8.4616000000000007</c:v>
                </c:pt>
                <c:pt idx="4573">
                  <c:v>-8.4844000000000008</c:v>
                </c:pt>
                <c:pt idx="4574">
                  <c:v>-8.1430000000000007</c:v>
                </c:pt>
                <c:pt idx="4575">
                  <c:v>-7.4615</c:v>
                </c:pt>
                <c:pt idx="4576">
                  <c:v>-6.5033000000000003</c:v>
                </c:pt>
                <c:pt idx="4577">
                  <c:v>-5.3423999999999996</c:v>
                </c:pt>
                <c:pt idx="4578">
                  <c:v>-4.0406000000000004</c:v>
                </c:pt>
                <c:pt idx="4579">
                  <c:v>-2.6387</c:v>
                </c:pt>
                <c:pt idx="4580">
                  <c:v>-1.1632</c:v>
                </c:pt>
                <c:pt idx="4581">
                  <c:v>0.35680000000000001</c:v>
                </c:pt>
                <c:pt idx="4582">
                  <c:v>1.8709</c:v>
                </c:pt>
                <c:pt idx="4583">
                  <c:v>3.2989999999999999</c:v>
                </c:pt>
                <c:pt idx="4584">
                  <c:v>4.5368000000000004</c:v>
                </c:pt>
                <c:pt idx="4585">
                  <c:v>5.4776999999999996</c:v>
                </c:pt>
                <c:pt idx="4586">
                  <c:v>6.0414000000000003</c:v>
                </c:pt>
                <c:pt idx="4587">
                  <c:v>6.2016</c:v>
                </c:pt>
                <c:pt idx="4588">
                  <c:v>5.9992999999999999</c:v>
                </c:pt>
                <c:pt idx="4589">
                  <c:v>5.5381999999999998</c:v>
                </c:pt>
                <c:pt idx="4590">
                  <c:v>4.9603000000000002</c:v>
                </c:pt>
                <c:pt idx="4591">
                  <c:v>4.4111000000000002</c:v>
                </c:pt>
                <c:pt idx="4592">
                  <c:v>4.0035999999999996</c:v>
                </c:pt>
                <c:pt idx="4593">
                  <c:v>3.7936000000000001</c:v>
                </c:pt>
                <c:pt idx="4594">
                  <c:v>3.7738</c:v>
                </c:pt>
                <c:pt idx="4595">
                  <c:v>3.8864000000000001</c:v>
                </c:pt>
                <c:pt idx="4596">
                  <c:v>4.0495999999999999</c:v>
                </c:pt>
                <c:pt idx="4597">
                  <c:v>4.1875</c:v>
                </c:pt>
                <c:pt idx="4598">
                  <c:v>4.2539999999999996</c:v>
                </c:pt>
                <c:pt idx="4599">
                  <c:v>4.2416</c:v>
                </c:pt>
                <c:pt idx="4600">
                  <c:v>4.1757999999999997</c:v>
                </c:pt>
                <c:pt idx="4601">
                  <c:v>4.0975999999999999</c:v>
                </c:pt>
                <c:pt idx="4602">
                  <c:v>4.0419</c:v>
                </c:pt>
                <c:pt idx="4603">
                  <c:v>4.0228999999999999</c:v>
                </c:pt>
                <c:pt idx="4604">
                  <c:v>4.0290999999999997</c:v>
                </c:pt>
                <c:pt idx="4605">
                  <c:v>4.0315000000000003</c:v>
                </c:pt>
                <c:pt idx="4606">
                  <c:v>3.9994000000000001</c:v>
                </c:pt>
                <c:pt idx="4607">
                  <c:v>3.9167999999999998</c:v>
                </c:pt>
                <c:pt idx="4608">
                  <c:v>3.7926000000000002</c:v>
                </c:pt>
                <c:pt idx="4609">
                  <c:v>3.6579999999999999</c:v>
                </c:pt>
                <c:pt idx="4610">
                  <c:v>3.5545</c:v>
                </c:pt>
                <c:pt idx="4611">
                  <c:v>3.5142000000000002</c:v>
                </c:pt>
                <c:pt idx="4612">
                  <c:v>3.5434000000000001</c:v>
                </c:pt>
                <c:pt idx="4613">
                  <c:v>3.6145999999999998</c:v>
                </c:pt>
                <c:pt idx="4614">
                  <c:v>3.6718999999999999</c:v>
                </c:pt>
                <c:pt idx="4615">
                  <c:v>3.6482999999999999</c:v>
                </c:pt>
                <c:pt idx="4616">
                  <c:v>3.4889999999999999</c:v>
                </c:pt>
                <c:pt idx="4617">
                  <c:v>3.1722000000000001</c:v>
                </c:pt>
                <c:pt idx="4618">
                  <c:v>2.7187999999999999</c:v>
                </c:pt>
                <c:pt idx="4619">
                  <c:v>2.1886000000000001</c:v>
                </c:pt>
                <c:pt idx="4620">
                  <c:v>1.6637999999999999</c:v>
                </c:pt>
                <c:pt idx="4621">
                  <c:v>1.2251000000000001</c:v>
                </c:pt>
                <c:pt idx="4622">
                  <c:v>0.93030000000000002</c:v>
                </c:pt>
                <c:pt idx="4623">
                  <c:v>0.80020000000000002</c:v>
                </c:pt>
                <c:pt idx="4624">
                  <c:v>0.81689999999999996</c:v>
                </c:pt>
                <c:pt idx="4625">
                  <c:v>0.93279999999999996</c:v>
                </c:pt>
                <c:pt idx="4626">
                  <c:v>1.0844</c:v>
                </c:pt>
                <c:pt idx="4627">
                  <c:v>1.2064999999999999</c:v>
                </c:pt>
                <c:pt idx="4628">
                  <c:v>1.2416</c:v>
                </c:pt>
                <c:pt idx="4629">
                  <c:v>1.1432</c:v>
                </c:pt>
                <c:pt idx="4630">
                  <c:v>0.876</c:v>
                </c:pt>
                <c:pt idx="4631">
                  <c:v>0.4163</c:v>
                </c:pt>
                <c:pt idx="4632">
                  <c:v>-0.24399999999999999</c:v>
                </c:pt>
                <c:pt idx="4633">
                  <c:v>-1.0900000000000001</c:v>
                </c:pt>
                <c:pt idx="4634">
                  <c:v>-2.0756999999999999</c:v>
                </c:pt>
                <c:pt idx="4635">
                  <c:v>-3.121</c:v>
                </c:pt>
                <c:pt idx="4636">
                  <c:v>-4.1172000000000004</c:v>
                </c:pt>
                <c:pt idx="4637">
                  <c:v>-4.9439000000000002</c:v>
                </c:pt>
                <c:pt idx="4638">
                  <c:v>-5.4947999999999997</c:v>
                </c:pt>
                <c:pt idx="4639">
                  <c:v>-5.7039</c:v>
                </c:pt>
                <c:pt idx="4640">
                  <c:v>-5.5656999999999996</c:v>
                </c:pt>
                <c:pt idx="4641">
                  <c:v>-5.1417999999999999</c:v>
                </c:pt>
                <c:pt idx="4642">
                  <c:v>-4.55</c:v>
                </c:pt>
                <c:pt idx="4643">
                  <c:v>-3.9401000000000002</c:v>
                </c:pt>
                <c:pt idx="4644">
                  <c:v>-3.4607999999999999</c:v>
                </c:pt>
                <c:pt idx="4645">
                  <c:v>-3.2286000000000001</c:v>
                </c:pt>
                <c:pt idx="4646">
                  <c:v>-3.3039000000000001</c:v>
                </c:pt>
                <c:pt idx="4647">
                  <c:v>-3.6818</c:v>
                </c:pt>
                <c:pt idx="4648">
                  <c:v>-4.2961999999999998</c:v>
                </c:pt>
                <c:pt idx="4649">
                  <c:v>-5.0350000000000001</c:v>
                </c:pt>
                <c:pt idx="4650">
                  <c:v>-5.7630999999999997</c:v>
                </c:pt>
                <c:pt idx="4651">
                  <c:v>-6.3464</c:v>
                </c:pt>
                <c:pt idx="4652">
                  <c:v>-6.6741000000000001</c:v>
                </c:pt>
                <c:pt idx="4653">
                  <c:v>-6.6768000000000001</c:v>
                </c:pt>
                <c:pt idx="4654">
                  <c:v>-6.3361000000000001</c:v>
                </c:pt>
                <c:pt idx="4655">
                  <c:v>-5.6871999999999998</c:v>
                </c:pt>
                <c:pt idx="4656">
                  <c:v>-4.8102999999999998</c:v>
                </c:pt>
                <c:pt idx="4657">
                  <c:v>-3.8144999999999998</c:v>
                </c:pt>
                <c:pt idx="4658">
                  <c:v>-2.8144999999999998</c:v>
                </c:pt>
                <c:pt idx="4659">
                  <c:v>-1.9057999999999999</c:v>
                </c:pt>
                <c:pt idx="4660">
                  <c:v>-1.1456</c:v>
                </c:pt>
                <c:pt idx="4661">
                  <c:v>-0.54320000000000002</c:v>
                </c:pt>
                <c:pt idx="4662">
                  <c:v>-6.4199999999999993E-2</c:v>
                </c:pt>
                <c:pt idx="4663">
                  <c:v>0.3528</c:v>
                </c:pt>
                <c:pt idx="4664">
                  <c:v>0.7722</c:v>
                </c:pt>
                <c:pt idx="4665">
                  <c:v>1.238</c:v>
                </c:pt>
                <c:pt idx="4666">
                  <c:v>1.7596000000000001</c:v>
                </c:pt>
                <c:pt idx="4667">
                  <c:v>2.3090999999999999</c:v>
                </c:pt>
                <c:pt idx="4668">
                  <c:v>2.8336000000000001</c:v>
                </c:pt>
                <c:pt idx="4669">
                  <c:v>3.2749000000000001</c:v>
                </c:pt>
                <c:pt idx="4670">
                  <c:v>3.5897000000000001</c:v>
                </c:pt>
                <c:pt idx="4671">
                  <c:v>3.7633999999999999</c:v>
                </c:pt>
                <c:pt idx="4672">
                  <c:v>3.8123</c:v>
                </c:pt>
                <c:pt idx="4673">
                  <c:v>3.7742</c:v>
                </c:pt>
                <c:pt idx="4674">
                  <c:v>3.6911</c:v>
                </c:pt>
                <c:pt idx="4675">
                  <c:v>3.5920000000000001</c:v>
                </c:pt>
                <c:pt idx="4676">
                  <c:v>3.4803999999999999</c:v>
                </c:pt>
                <c:pt idx="4677">
                  <c:v>3.3319000000000001</c:v>
                </c:pt>
                <c:pt idx="4678">
                  <c:v>3.1004</c:v>
                </c:pt>
                <c:pt idx="4679">
                  <c:v>2.7328999999999999</c:v>
                </c:pt>
                <c:pt idx="4680">
                  <c:v>2.1844999999999999</c:v>
                </c:pt>
                <c:pt idx="4681">
                  <c:v>1.4328000000000001</c:v>
                </c:pt>
                <c:pt idx="4682">
                  <c:v>0.4854</c:v>
                </c:pt>
                <c:pt idx="4683">
                  <c:v>-0.61839999999999995</c:v>
                </c:pt>
                <c:pt idx="4684">
                  <c:v>-1.8123</c:v>
                </c:pt>
                <c:pt idx="4685">
                  <c:v>-3.012</c:v>
                </c:pt>
                <c:pt idx="4686">
                  <c:v>-4.1266999999999996</c:v>
                </c:pt>
                <c:pt idx="4687">
                  <c:v>-5.0721999999999996</c:v>
                </c:pt>
                <c:pt idx="4688">
                  <c:v>-5.7830000000000004</c:v>
                </c:pt>
                <c:pt idx="4689">
                  <c:v>-6.2218999999999998</c:v>
                </c:pt>
                <c:pt idx="4690">
                  <c:v>-6.3863000000000003</c:v>
                </c:pt>
                <c:pt idx="4691">
                  <c:v>-6.3085000000000004</c:v>
                </c:pt>
                <c:pt idx="4692">
                  <c:v>-6.0511999999999997</c:v>
                </c:pt>
                <c:pt idx="4693">
                  <c:v>-5.6959</c:v>
                </c:pt>
                <c:pt idx="4694">
                  <c:v>-5.3289</c:v>
                </c:pt>
                <c:pt idx="4695">
                  <c:v>-5.0258000000000003</c:v>
                </c:pt>
                <c:pt idx="4696">
                  <c:v>-4.8380000000000001</c:v>
                </c:pt>
                <c:pt idx="4697">
                  <c:v>-4.7830000000000004</c:v>
                </c:pt>
                <c:pt idx="4698">
                  <c:v>-4.8414999999999999</c:v>
                </c:pt>
                <c:pt idx="4699">
                  <c:v>-4.9592000000000001</c:v>
                </c:pt>
                <c:pt idx="4700">
                  <c:v>-5.0544000000000002</c:v>
                </c:pt>
                <c:pt idx="4701">
                  <c:v>-5.0309999999999997</c:v>
                </c:pt>
                <c:pt idx="4702">
                  <c:v>-4.7934999999999999</c:v>
                </c:pt>
                <c:pt idx="4703">
                  <c:v>-4.2659000000000002</c:v>
                </c:pt>
                <c:pt idx="4704">
                  <c:v>-3.4087999999999998</c:v>
                </c:pt>
                <c:pt idx="4705">
                  <c:v>-2.2336999999999998</c:v>
                </c:pt>
                <c:pt idx="4706">
                  <c:v>-0.80989999999999995</c:v>
                </c:pt>
                <c:pt idx="4707">
                  <c:v>0.74080000000000001</c:v>
                </c:pt>
                <c:pt idx="4708">
                  <c:v>2.2606000000000002</c:v>
                </c:pt>
                <c:pt idx="4709">
                  <c:v>3.5851000000000002</c:v>
                </c:pt>
                <c:pt idx="4710">
                  <c:v>4.5773000000000001</c:v>
                </c:pt>
                <c:pt idx="4711">
                  <c:v>5.1600999999999999</c:v>
                </c:pt>
                <c:pt idx="4712">
                  <c:v>5.3368000000000002</c:v>
                </c:pt>
                <c:pt idx="4713">
                  <c:v>5.1924000000000001</c:v>
                </c:pt>
                <c:pt idx="4714">
                  <c:v>4.875</c:v>
                </c:pt>
                <c:pt idx="4715">
                  <c:v>4.5595999999999997</c:v>
                </c:pt>
                <c:pt idx="4716">
                  <c:v>4.4039999999999999</c:v>
                </c:pt>
                <c:pt idx="4717">
                  <c:v>4.5098000000000003</c:v>
                </c:pt>
                <c:pt idx="4718">
                  <c:v>4.8986000000000001</c:v>
                </c:pt>
                <c:pt idx="4719">
                  <c:v>5.5106000000000002</c:v>
                </c:pt>
                <c:pt idx="4720">
                  <c:v>6.2247000000000003</c:v>
                </c:pt>
                <c:pt idx="4721">
                  <c:v>6.8936999999999999</c:v>
                </c:pt>
                <c:pt idx="4722">
                  <c:v>7.3823999999999996</c:v>
                </c:pt>
                <c:pt idx="4723">
                  <c:v>7.5984999999999996</c:v>
                </c:pt>
                <c:pt idx="4724">
                  <c:v>7.5067000000000004</c:v>
                </c:pt>
                <c:pt idx="4725">
                  <c:v>7.1257000000000001</c:v>
                </c:pt>
                <c:pt idx="4726">
                  <c:v>6.5117000000000003</c:v>
                </c:pt>
                <c:pt idx="4727">
                  <c:v>5.7359999999999998</c:v>
                </c:pt>
                <c:pt idx="4728">
                  <c:v>4.8670999999999998</c:v>
                </c:pt>
                <c:pt idx="4729">
                  <c:v>3.9613999999999998</c:v>
                </c:pt>
                <c:pt idx="4730">
                  <c:v>3.0632999999999999</c:v>
                </c:pt>
                <c:pt idx="4731">
                  <c:v>2.2118000000000002</c:v>
                </c:pt>
                <c:pt idx="4732">
                  <c:v>1.4467000000000001</c:v>
                </c:pt>
                <c:pt idx="4733">
                  <c:v>0.80920000000000003</c:v>
                </c:pt>
                <c:pt idx="4734">
                  <c:v>0.33460000000000001</c:v>
                </c:pt>
                <c:pt idx="4735">
                  <c:v>4.07E-2</c:v>
                </c:pt>
                <c:pt idx="4736">
                  <c:v>-8.3099999999999993E-2</c:v>
                </c:pt>
                <c:pt idx="4737">
                  <c:v>-7.9600000000000004E-2</c:v>
                </c:pt>
                <c:pt idx="4738">
                  <c:v>-1.67E-2</c:v>
                </c:pt>
                <c:pt idx="4739">
                  <c:v>2.9000000000000001E-2</c:v>
                </c:pt>
                <c:pt idx="4740">
                  <c:v>-6.4000000000000003E-3</c:v>
                </c:pt>
                <c:pt idx="4741">
                  <c:v>-0.15670000000000001</c:v>
                </c:pt>
                <c:pt idx="4742">
                  <c:v>-0.4178</c:v>
                </c:pt>
                <c:pt idx="4743">
                  <c:v>-0.75329999999999997</c:v>
                </c:pt>
                <c:pt idx="4744">
                  <c:v>-1.1102000000000001</c:v>
                </c:pt>
                <c:pt idx="4745">
                  <c:v>-1.4386000000000001</c:v>
                </c:pt>
                <c:pt idx="4746">
                  <c:v>-1.7083999999999999</c:v>
                </c:pt>
                <c:pt idx="4747">
                  <c:v>-1.9157999999999999</c:v>
                </c:pt>
                <c:pt idx="4748">
                  <c:v>-2.0787</c:v>
                </c:pt>
                <c:pt idx="4749">
                  <c:v>-2.2242000000000002</c:v>
                </c:pt>
                <c:pt idx="4750">
                  <c:v>-2.3736999999999999</c:v>
                </c:pt>
                <c:pt idx="4751">
                  <c:v>-2.5323000000000002</c:v>
                </c:pt>
                <c:pt idx="4752">
                  <c:v>-2.6859999999999999</c:v>
                </c:pt>
                <c:pt idx="4753">
                  <c:v>-2.8065000000000002</c:v>
                </c:pt>
                <c:pt idx="4754">
                  <c:v>-2.8609</c:v>
                </c:pt>
                <c:pt idx="4755">
                  <c:v>-2.8191000000000002</c:v>
                </c:pt>
                <c:pt idx="4756">
                  <c:v>-2.6585000000000001</c:v>
                </c:pt>
                <c:pt idx="4757">
                  <c:v>-2.3626999999999998</c:v>
                </c:pt>
                <c:pt idx="4758">
                  <c:v>-1.9186000000000001</c:v>
                </c:pt>
                <c:pt idx="4759">
                  <c:v>-1.3147</c:v>
                </c:pt>
                <c:pt idx="4760">
                  <c:v>-0.54510000000000003</c:v>
                </c:pt>
                <c:pt idx="4761">
                  <c:v>0.38100000000000001</c:v>
                </c:pt>
                <c:pt idx="4762">
                  <c:v>1.4286000000000001</c:v>
                </c:pt>
                <c:pt idx="4763">
                  <c:v>2.5280999999999998</c:v>
                </c:pt>
                <c:pt idx="4764">
                  <c:v>3.5769000000000002</c:v>
                </c:pt>
                <c:pt idx="4765">
                  <c:v>4.4526000000000003</c:v>
                </c:pt>
                <c:pt idx="4766">
                  <c:v>5.0358999999999998</c:v>
                </c:pt>
                <c:pt idx="4767">
                  <c:v>5.2390999999999996</c:v>
                </c:pt>
                <c:pt idx="4768">
                  <c:v>5.0294999999999996</c:v>
                </c:pt>
                <c:pt idx="4769">
                  <c:v>4.4410999999999996</c:v>
                </c:pt>
                <c:pt idx="4770">
                  <c:v>3.5699000000000001</c:v>
                </c:pt>
                <c:pt idx="4771">
                  <c:v>2.5520999999999998</c:v>
                </c:pt>
                <c:pt idx="4772">
                  <c:v>1.5328999999999999</c:v>
                </c:pt>
                <c:pt idx="4773">
                  <c:v>0.63260000000000005</c:v>
                </c:pt>
                <c:pt idx="4774">
                  <c:v>-7.7700000000000005E-2</c:v>
                </c:pt>
                <c:pt idx="4775">
                  <c:v>-0.58620000000000005</c:v>
                </c:pt>
                <c:pt idx="4776">
                  <c:v>-0.93279999999999996</c:v>
                </c:pt>
                <c:pt idx="4777">
                  <c:v>-1.1858</c:v>
                </c:pt>
                <c:pt idx="4778">
                  <c:v>-1.4128000000000001</c:v>
                </c:pt>
                <c:pt idx="4779">
                  <c:v>-1.6534</c:v>
                </c:pt>
                <c:pt idx="4780">
                  <c:v>-1.9044000000000001</c:v>
                </c:pt>
                <c:pt idx="4781">
                  <c:v>-2.1217000000000001</c:v>
                </c:pt>
                <c:pt idx="4782">
                  <c:v>-2.2389000000000001</c:v>
                </c:pt>
                <c:pt idx="4783">
                  <c:v>-2.1972</c:v>
                </c:pt>
                <c:pt idx="4784">
                  <c:v>-1.9753000000000001</c:v>
                </c:pt>
                <c:pt idx="4785">
                  <c:v>-1.6095999999999999</c:v>
                </c:pt>
                <c:pt idx="4786">
                  <c:v>-1.1958</c:v>
                </c:pt>
                <c:pt idx="4787">
                  <c:v>-0.86939999999999995</c:v>
                </c:pt>
                <c:pt idx="4788">
                  <c:v>-0.77139999999999997</c:v>
                </c:pt>
                <c:pt idx="4789">
                  <c:v>-1.0074000000000001</c:v>
                </c:pt>
                <c:pt idx="4790">
                  <c:v>-1.6144000000000001</c:v>
                </c:pt>
                <c:pt idx="4791">
                  <c:v>-2.5461999999999998</c:v>
                </c:pt>
                <c:pt idx="4792">
                  <c:v>-3.6800999999999999</c:v>
                </c:pt>
                <c:pt idx="4793">
                  <c:v>-4.8448000000000002</c:v>
                </c:pt>
                <c:pt idx="4794">
                  <c:v>-5.8586999999999998</c:v>
                </c:pt>
                <c:pt idx="4795">
                  <c:v>-6.5671999999999997</c:v>
                </c:pt>
                <c:pt idx="4796">
                  <c:v>-6.8688000000000002</c:v>
                </c:pt>
                <c:pt idx="4797">
                  <c:v>-6.7255000000000003</c:v>
                </c:pt>
                <c:pt idx="4798">
                  <c:v>-6.1566999999999998</c:v>
                </c:pt>
                <c:pt idx="4799">
                  <c:v>-5.2248000000000001</c:v>
                </c:pt>
                <c:pt idx="4800">
                  <c:v>-4.0187999999999997</c:v>
                </c:pt>
                <c:pt idx="4801">
                  <c:v>-2.6410999999999998</c:v>
                </c:pt>
                <c:pt idx="4802">
                  <c:v>-1.2007000000000001</c:v>
                </c:pt>
                <c:pt idx="4803">
                  <c:v>0.1923</c:v>
                </c:pt>
                <c:pt idx="4804">
                  <c:v>1.4316</c:v>
                </c:pt>
                <c:pt idx="4805">
                  <c:v>2.4255</c:v>
                </c:pt>
                <c:pt idx="4806">
                  <c:v>3.1093999999999999</c:v>
                </c:pt>
                <c:pt idx="4807">
                  <c:v>3.4588000000000001</c:v>
                </c:pt>
                <c:pt idx="4808">
                  <c:v>3.4944000000000002</c:v>
                </c:pt>
                <c:pt idx="4809">
                  <c:v>3.2770000000000001</c:v>
                </c:pt>
                <c:pt idx="4810">
                  <c:v>2.8908</c:v>
                </c:pt>
                <c:pt idx="4811">
                  <c:v>2.4209999999999998</c:v>
                </c:pt>
                <c:pt idx="4812">
                  <c:v>1.9333</c:v>
                </c:pt>
                <c:pt idx="4813">
                  <c:v>1.4634</c:v>
                </c:pt>
                <c:pt idx="4814">
                  <c:v>1.0198</c:v>
                </c:pt>
                <c:pt idx="4815">
                  <c:v>0.59809999999999997</c:v>
                </c:pt>
                <c:pt idx="4816">
                  <c:v>0.19969999999999999</c:v>
                </c:pt>
                <c:pt idx="4817">
                  <c:v>-0.155</c:v>
                </c:pt>
                <c:pt idx="4818">
                  <c:v>-0.4254</c:v>
                </c:pt>
                <c:pt idx="4819">
                  <c:v>-0.56289999999999996</c:v>
                </c:pt>
                <c:pt idx="4820">
                  <c:v>-0.53159999999999996</c:v>
                </c:pt>
                <c:pt idx="4821">
                  <c:v>-0.3276</c:v>
                </c:pt>
                <c:pt idx="4822">
                  <c:v>1.11E-2</c:v>
                </c:pt>
                <c:pt idx="4823">
                  <c:v>0.41170000000000001</c:v>
                </c:pt>
                <c:pt idx="4824">
                  <c:v>0.78690000000000004</c:v>
                </c:pt>
                <c:pt idx="4825">
                  <c:v>1.0629999999999999</c:v>
                </c:pt>
                <c:pt idx="4826">
                  <c:v>1.2035</c:v>
                </c:pt>
                <c:pt idx="4827">
                  <c:v>1.2199</c:v>
                </c:pt>
                <c:pt idx="4828">
                  <c:v>1.1655</c:v>
                </c:pt>
                <c:pt idx="4829">
                  <c:v>1.1144000000000001</c:v>
                </c:pt>
                <c:pt idx="4830">
                  <c:v>1.1352</c:v>
                </c:pt>
                <c:pt idx="4831">
                  <c:v>1.2684</c:v>
                </c:pt>
                <c:pt idx="4832">
                  <c:v>1.5166999999999999</c:v>
                </c:pt>
                <c:pt idx="4833">
                  <c:v>1.8506</c:v>
                </c:pt>
                <c:pt idx="4834">
                  <c:v>2.2250000000000001</c:v>
                </c:pt>
                <c:pt idx="4835">
                  <c:v>2.6002000000000001</c:v>
                </c:pt>
                <c:pt idx="4836">
                  <c:v>2.9575999999999998</c:v>
                </c:pt>
                <c:pt idx="4837">
                  <c:v>3.3041</c:v>
                </c:pt>
                <c:pt idx="4838">
                  <c:v>3.6633</c:v>
                </c:pt>
                <c:pt idx="4839">
                  <c:v>4.0594000000000001</c:v>
                </c:pt>
                <c:pt idx="4840">
                  <c:v>4.4984000000000002</c:v>
                </c:pt>
                <c:pt idx="4841">
                  <c:v>4.9573999999999998</c:v>
                </c:pt>
                <c:pt idx="4842">
                  <c:v>5.3849999999999998</c:v>
                </c:pt>
                <c:pt idx="4843">
                  <c:v>5.7133000000000003</c:v>
                </c:pt>
                <c:pt idx="4844">
                  <c:v>5.8787000000000003</c:v>
                </c:pt>
                <c:pt idx="4845">
                  <c:v>5.8418999999999999</c:v>
                </c:pt>
                <c:pt idx="4846">
                  <c:v>5.6021999999999998</c:v>
                </c:pt>
                <c:pt idx="4847">
                  <c:v>5.1989000000000001</c:v>
                </c:pt>
                <c:pt idx="4848">
                  <c:v>4.7005999999999997</c:v>
                </c:pt>
                <c:pt idx="4849">
                  <c:v>4.1849999999999996</c:v>
                </c:pt>
                <c:pt idx="4850">
                  <c:v>3.7168000000000001</c:v>
                </c:pt>
                <c:pt idx="4851">
                  <c:v>3.3298000000000001</c:v>
                </c:pt>
                <c:pt idx="4852">
                  <c:v>3.0190000000000001</c:v>
                </c:pt>
                <c:pt idx="4853">
                  <c:v>2.7450999999999999</c:v>
                </c:pt>
                <c:pt idx="4854">
                  <c:v>2.4481000000000002</c:v>
                </c:pt>
                <c:pt idx="4855">
                  <c:v>2.0659999999999998</c:v>
                </c:pt>
                <c:pt idx="4856">
                  <c:v>1.5522</c:v>
                </c:pt>
                <c:pt idx="4857">
                  <c:v>0.8861</c:v>
                </c:pt>
                <c:pt idx="4858">
                  <c:v>7.5899999999999995E-2</c:v>
                </c:pt>
                <c:pt idx="4859">
                  <c:v>-0.84699999999999998</c:v>
                </c:pt>
                <c:pt idx="4860">
                  <c:v>-1.8371999999999999</c:v>
                </c:pt>
                <c:pt idx="4861">
                  <c:v>-2.8458000000000001</c:v>
                </c:pt>
                <c:pt idx="4862">
                  <c:v>-3.8262999999999998</c:v>
                </c:pt>
                <c:pt idx="4863">
                  <c:v>-4.7363999999999997</c:v>
                </c:pt>
                <c:pt idx="4864">
                  <c:v>-5.5364000000000004</c:v>
                </c:pt>
                <c:pt idx="4865">
                  <c:v>-6.1860999999999997</c:v>
                </c:pt>
                <c:pt idx="4866">
                  <c:v>-6.6437999999999997</c:v>
                </c:pt>
                <c:pt idx="4867">
                  <c:v>-6.8697999999999997</c:v>
                </c:pt>
                <c:pt idx="4868">
                  <c:v>-6.8341000000000003</c:v>
                </c:pt>
                <c:pt idx="4869">
                  <c:v>-6.5266000000000002</c:v>
                </c:pt>
                <c:pt idx="4870">
                  <c:v>-5.9667000000000003</c:v>
                </c:pt>
                <c:pt idx="4871">
                  <c:v>-5.2076000000000002</c:v>
                </c:pt>
                <c:pt idx="4872">
                  <c:v>-4.3337000000000003</c:v>
                </c:pt>
                <c:pt idx="4873">
                  <c:v>-3.4489999999999998</c:v>
                </c:pt>
                <c:pt idx="4874">
                  <c:v>-2.6591</c:v>
                </c:pt>
                <c:pt idx="4875">
                  <c:v>-2.0507</c:v>
                </c:pt>
                <c:pt idx="4876">
                  <c:v>-1.6739999999999999</c:v>
                </c:pt>
                <c:pt idx="4877">
                  <c:v>-1.5334000000000001</c:v>
                </c:pt>
                <c:pt idx="4878">
                  <c:v>-1.5889</c:v>
                </c:pt>
                <c:pt idx="4879">
                  <c:v>-1.7702</c:v>
                </c:pt>
                <c:pt idx="4880">
                  <c:v>-1.9981</c:v>
                </c:pt>
                <c:pt idx="4881">
                  <c:v>-2.2088000000000001</c:v>
                </c:pt>
                <c:pt idx="4882">
                  <c:v>-2.3717000000000001</c:v>
                </c:pt>
                <c:pt idx="4883">
                  <c:v>-2.496</c:v>
                </c:pt>
                <c:pt idx="4884">
                  <c:v>-2.6233</c:v>
                </c:pt>
                <c:pt idx="4885">
                  <c:v>-2.8073999999999999</c:v>
                </c:pt>
                <c:pt idx="4886">
                  <c:v>-3.0893999999999999</c:v>
                </c:pt>
                <c:pt idx="4887">
                  <c:v>-3.4769000000000001</c:v>
                </c:pt>
                <c:pt idx="4888">
                  <c:v>-3.9335</c:v>
                </c:pt>
                <c:pt idx="4889">
                  <c:v>-4.3860000000000001</c:v>
                </c:pt>
                <c:pt idx="4890">
                  <c:v>-4.7434000000000003</c:v>
                </c:pt>
                <c:pt idx="4891">
                  <c:v>-4.9237000000000002</c:v>
                </c:pt>
                <c:pt idx="4892">
                  <c:v>-4.8769999999999998</c:v>
                </c:pt>
                <c:pt idx="4893">
                  <c:v>-4.5972999999999997</c:v>
                </c:pt>
                <c:pt idx="4894">
                  <c:v>-4.1188000000000002</c:v>
                </c:pt>
                <c:pt idx="4895">
                  <c:v>-3.4990999999999999</c:v>
                </c:pt>
                <c:pt idx="4896">
                  <c:v>-2.7980999999999998</c:v>
                </c:pt>
                <c:pt idx="4897">
                  <c:v>-2.0607000000000002</c:v>
                </c:pt>
                <c:pt idx="4898">
                  <c:v>-1.3111999999999999</c:v>
                </c:pt>
                <c:pt idx="4899">
                  <c:v>-0.56100000000000005</c:v>
                </c:pt>
                <c:pt idx="4900">
                  <c:v>0.17480000000000001</c:v>
                </c:pt>
                <c:pt idx="4901">
                  <c:v>0.86180000000000001</c:v>
                </c:pt>
                <c:pt idx="4902">
                  <c:v>1.44</c:v>
                </c:pt>
                <c:pt idx="4903">
                  <c:v>1.8321000000000001</c:v>
                </c:pt>
                <c:pt idx="4904">
                  <c:v>1.9657</c:v>
                </c:pt>
                <c:pt idx="4905">
                  <c:v>1.8008</c:v>
                </c:pt>
                <c:pt idx="4906">
                  <c:v>1.3524</c:v>
                </c:pt>
                <c:pt idx="4907">
                  <c:v>0.69769999999999999</c:v>
                </c:pt>
                <c:pt idx="4908">
                  <c:v>-3.56E-2</c:v>
                </c:pt>
                <c:pt idx="4909">
                  <c:v>-0.69899999999999995</c:v>
                </c:pt>
                <c:pt idx="4910">
                  <c:v>-1.161</c:v>
                </c:pt>
                <c:pt idx="4911">
                  <c:v>-1.341</c:v>
                </c:pt>
                <c:pt idx="4912">
                  <c:v>-1.2295</c:v>
                </c:pt>
                <c:pt idx="4913">
                  <c:v>-0.88880000000000003</c:v>
                </c:pt>
                <c:pt idx="4914">
                  <c:v>-0.43509999999999999</c:v>
                </c:pt>
                <c:pt idx="4915">
                  <c:v>-7.1000000000000004E-3</c:v>
                </c:pt>
                <c:pt idx="4916">
                  <c:v>0.2666</c:v>
                </c:pt>
                <c:pt idx="4917">
                  <c:v>0.29659999999999997</c:v>
                </c:pt>
                <c:pt idx="4918">
                  <c:v>4.7800000000000002E-2</c:v>
                </c:pt>
                <c:pt idx="4919">
                  <c:v>-0.45739999999999997</c:v>
                </c:pt>
                <c:pt idx="4920">
                  <c:v>-1.1484000000000001</c:v>
                </c:pt>
                <c:pt idx="4921">
                  <c:v>-1.9222999999999999</c:v>
                </c:pt>
                <c:pt idx="4922">
                  <c:v>-2.6627999999999998</c:v>
                </c:pt>
                <c:pt idx="4923">
                  <c:v>-3.2568000000000001</c:v>
                </c:pt>
                <c:pt idx="4924">
                  <c:v>-3.6073</c:v>
                </c:pt>
                <c:pt idx="4925">
                  <c:v>-3.6414</c:v>
                </c:pt>
                <c:pt idx="4926">
                  <c:v>-3.3134999999999999</c:v>
                </c:pt>
                <c:pt idx="4927">
                  <c:v>-2.6061000000000001</c:v>
                </c:pt>
                <c:pt idx="4928">
                  <c:v>-1.5287999999999999</c:v>
                </c:pt>
                <c:pt idx="4929">
                  <c:v>-0.1182</c:v>
                </c:pt>
                <c:pt idx="4930">
                  <c:v>1.5625</c:v>
                </c:pt>
                <c:pt idx="4931">
                  <c:v>3.4228999999999998</c:v>
                </c:pt>
                <c:pt idx="4932">
                  <c:v>5.3460000000000001</c:v>
                </c:pt>
                <c:pt idx="4933">
                  <c:v>7.1932999999999998</c:v>
                </c:pt>
                <c:pt idx="4934">
                  <c:v>8.8153000000000006</c:v>
                </c:pt>
                <c:pt idx="4935">
                  <c:v>10.0669</c:v>
                </c:pt>
                <c:pt idx="4936">
                  <c:v>10.828200000000001</c:v>
                </c:pt>
                <c:pt idx="4937">
                  <c:v>11.023400000000001</c:v>
                </c:pt>
                <c:pt idx="4938">
                  <c:v>10.6351</c:v>
                </c:pt>
                <c:pt idx="4939">
                  <c:v>9.7073999999999998</c:v>
                </c:pt>
                <c:pt idx="4940">
                  <c:v>8.3376000000000001</c:v>
                </c:pt>
                <c:pt idx="4941">
                  <c:v>6.6577999999999999</c:v>
                </c:pt>
                <c:pt idx="4942">
                  <c:v>4.8118999999999996</c:v>
                </c:pt>
                <c:pt idx="4943">
                  <c:v>2.9352</c:v>
                </c:pt>
                <c:pt idx="4944">
                  <c:v>1.1420999999999999</c:v>
                </c:pt>
                <c:pt idx="4945">
                  <c:v>-0.47539999999999999</c:v>
                </c:pt>
                <c:pt idx="4946">
                  <c:v>-1.8403</c:v>
                </c:pt>
                <c:pt idx="4947">
                  <c:v>-2.8811</c:v>
                </c:pt>
                <c:pt idx="4948">
                  <c:v>-3.5270999999999999</c:v>
                </c:pt>
                <c:pt idx="4949">
                  <c:v>-3.7126999999999999</c:v>
                </c:pt>
                <c:pt idx="4950">
                  <c:v>-3.3925999999999998</c:v>
                </c:pt>
                <c:pt idx="4951">
                  <c:v>-2.5632000000000001</c:v>
                </c:pt>
                <c:pt idx="4952">
                  <c:v>-1.2803</c:v>
                </c:pt>
                <c:pt idx="4953">
                  <c:v>0.33379999999999999</c:v>
                </c:pt>
                <c:pt idx="4954">
                  <c:v>2.1019999999999999</c:v>
                </c:pt>
                <c:pt idx="4955">
                  <c:v>3.8208000000000002</c:v>
                </c:pt>
                <c:pt idx="4956">
                  <c:v>5.2998000000000003</c:v>
                </c:pt>
                <c:pt idx="4957">
                  <c:v>6.4001000000000001</c:v>
                </c:pt>
                <c:pt idx="4958">
                  <c:v>7.0601000000000003</c:v>
                </c:pt>
                <c:pt idx="4959">
                  <c:v>7.2995999999999999</c:v>
                </c:pt>
                <c:pt idx="4960">
                  <c:v>7.2019000000000002</c:v>
                </c:pt>
                <c:pt idx="4961">
                  <c:v>6.8789999999999996</c:v>
                </c:pt>
                <c:pt idx="4962">
                  <c:v>6.4322999999999997</c:v>
                </c:pt>
                <c:pt idx="4963">
                  <c:v>5.9226999999999999</c:v>
                </c:pt>
                <c:pt idx="4964">
                  <c:v>5.3590999999999998</c:v>
                </c:pt>
                <c:pt idx="4965">
                  <c:v>4.7088000000000001</c:v>
                </c:pt>
                <c:pt idx="4966">
                  <c:v>3.9241999999999999</c:v>
                </c:pt>
                <c:pt idx="4967">
                  <c:v>2.9742999999999999</c:v>
                </c:pt>
                <c:pt idx="4968">
                  <c:v>1.8689</c:v>
                </c:pt>
                <c:pt idx="4969">
                  <c:v>0.66510000000000002</c:v>
                </c:pt>
                <c:pt idx="4970">
                  <c:v>-0.54590000000000005</c:v>
                </c:pt>
                <c:pt idx="4971">
                  <c:v>-1.6660999999999999</c:v>
                </c:pt>
                <c:pt idx="4972">
                  <c:v>-2.6223999999999998</c:v>
                </c:pt>
                <c:pt idx="4973">
                  <c:v>-3.3881000000000001</c:v>
                </c:pt>
                <c:pt idx="4974">
                  <c:v>-3.988</c:v>
                </c:pt>
                <c:pt idx="4975">
                  <c:v>-4.4828000000000001</c:v>
                </c:pt>
                <c:pt idx="4976">
                  <c:v>-4.9409000000000001</c:v>
                </c:pt>
                <c:pt idx="4977">
                  <c:v>-5.4074999999999998</c:v>
                </c:pt>
                <c:pt idx="4978">
                  <c:v>-5.8836000000000004</c:v>
                </c:pt>
                <c:pt idx="4979">
                  <c:v>-6.3220000000000001</c:v>
                </c:pt>
                <c:pt idx="4980">
                  <c:v>-6.6418999999999997</c:v>
                </c:pt>
                <c:pt idx="4981">
                  <c:v>-6.7565</c:v>
                </c:pt>
                <c:pt idx="4982">
                  <c:v>-6.6016000000000004</c:v>
                </c:pt>
                <c:pt idx="4983">
                  <c:v>-6.1567999999999996</c:v>
                </c:pt>
                <c:pt idx="4984">
                  <c:v>-5.4508999999999999</c:v>
                </c:pt>
                <c:pt idx="4985">
                  <c:v>-4.5525000000000002</c:v>
                </c:pt>
                <c:pt idx="4986">
                  <c:v>-3.5503</c:v>
                </c:pt>
                <c:pt idx="4987">
                  <c:v>-2.5316999999999998</c:v>
                </c:pt>
                <c:pt idx="4988">
                  <c:v>-1.5669</c:v>
                </c:pt>
                <c:pt idx="4989">
                  <c:v>-0.70289999999999997</c:v>
                </c:pt>
                <c:pt idx="4990">
                  <c:v>3.4000000000000002E-2</c:v>
                </c:pt>
                <c:pt idx="4991">
                  <c:v>0.63080000000000003</c:v>
                </c:pt>
                <c:pt idx="4992">
                  <c:v>1.0802</c:v>
                </c:pt>
                <c:pt idx="4993">
                  <c:v>1.3782000000000001</c:v>
                </c:pt>
                <c:pt idx="4994">
                  <c:v>1.5255000000000001</c:v>
                </c:pt>
                <c:pt idx="4995">
                  <c:v>1.5309999999999999</c:v>
                </c:pt>
                <c:pt idx="4996">
                  <c:v>1.4145000000000001</c:v>
                </c:pt>
                <c:pt idx="4997">
                  <c:v>1.2055</c:v>
                </c:pt>
                <c:pt idx="4998">
                  <c:v>0.93820000000000003</c:v>
                </c:pt>
                <c:pt idx="4999">
                  <c:v>0.64529999999999998</c:v>
                </c:pt>
                <c:pt idx="5000">
                  <c:v>0.35299999999999998</c:v>
                </c:pt>
                <c:pt idx="5001">
                  <c:v>8.0299999999999996E-2</c:v>
                </c:pt>
                <c:pt idx="5002">
                  <c:v>-0.15809999999999999</c:v>
                </c:pt>
                <c:pt idx="5003">
                  <c:v>-0.34720000000000001</c:v>
                </c:pt>
                <c:pt idx="5004">
                  <c:v>-0.46889999999999998</c:v>
                </c:pt>
                <c:pt idx="5005">
                  <c:v>-0.50409999999999999</c:v>
                </c:pt>
                <c:pt idx="5006">
                  <c:v>-0.43969999999999998</c:v>
                </c:pt>
                <c:pt idx="5007">
                  <c:v>-0.27689999999999998</c:v>
                </c:pt>
                <c:pt idx="5008">
                  <c:v>-3.7499999999999999E-2</c:v>
                </c:pt>
                <c:pt idx="5009">
                  <c:v>0.2361</c:v>
                </c:pt>
                <c:pt idx="5010">
                  <c:v>0.4904</c:v>
                </c:pt>
                <c:pt idx="5011">
                  <c:v>0.67469999999999997</c:v>
                </c:pt>
                <c:pt idx="5012">
                  <c:v>0.75749999999999995</c:v>
                </c:pt>
                <c:pt idx="5013">
                  <c:v>0.73640000000000005</c:v>
                </c:pt>
                <c:pt idx="5014">
                  <c:v>0.63900000000000001</c:v>
                </c:pt>
                <c:pt idx="5015">
                  <c:v>0.51329999999999998</c:v>
                </c:pt>
                <c:pt idx="5016">
                  <c:v>0.4103</c:v>
                </c:pt>
                <c:pt idx="5017">
                  <c:v>0.3664</c:v>
                </c:pt>
                <c:pt idx="5018">
                  <c:v>0.39119999999999999</c:v>
                </c:pt>
                <c:pt idx="5019">
                  <c:v>0.46450000000000002</c:v>
                </c:pt>
                <c:pt idx="5020">
                  <c:v>0.54479999999999995</c:v>
                </c:pt>
                <c:pt idx="5021">
                  <c:v>0.58240000000000003</c:v>
                </c:pt>
                <c:pt idx="5022">
                  <c:v>0.53520000000000001</c:v>
                </c:pt>
                <c:pt idx="5023">
                  <c:v>0.37959999999999999</c:v>
                </c:pt>
                <c:pt idx="5024">
                  <c:v>0.1143</c:v>
                </c:pt>
                <c:pt idx="5025">
                  <c:v>-0.24199999999999999</c:v>
                </c:pt>
                <c:pt idx="5026">
                  <c:v>-0.65669999999999995</c:v>
                </c:pt>
                <c:pt idx="5027">
                  <c:v>-1.0891</c:v>
                </c:pt>
                <c:pt idx="5028">
                  <c:v>-1.4945999999999999</c:v>
                </c:pt>
                <c:pt idx="5029">
                  <c:v>-1.8262</c:v>
                </c:pt>
                <c:pt idx="5030">
                  <c:v>-2.0360999999999998</c:v>
                </c:pt>
                <c:pt idx="5031">
                  <c:v>-2.0804999999999998</c:v>
                </c:pt>
                <c:pt idx="5032">
                  <c:v>-1.9278999999999999</c:v>
                </c:pt>
                <c:pt idx="5033">
                  <c:v>-1.5709</c:v>
                </c:pt>
                <c:pt idx="5034">
                  <c:v>-1.0361</c:v>
                </c:pt>
                <c:pt idx="5035">
                  <c:v>-0.38779999999999998</c:v>
                </c:pt>
                <c:pt idx="5036">
                  <c:v>0.27939999999999998</c:v>
                </c:pt>
                <c:pt idx="5037">
                  <c:v>0.85929999999999995</c:v>
                </c:pt>
                <c:pt idx="5038">
                  <c:v>1.2589999999999999</c:v>
                </c:pt>
                <c:pt idx="5039">
                  <c:v>1.4246000000000001</c:v>
                </c:pt>
                <c:pt idx="5040">
                  <c:v>1.3554999999999999</c:v>
                </c:pt>
                <c:pt idx="5041">
                  <c:v>1.1034999999999999</c:v>
                </c:pt>
                <c:pt idx="5042">
                  <c:v>0.75380000000000003</c:v>
                </c:pt>
                <c:pt idx="5043">
                  <c:v>0.39400000000000002</c:v>
                </c:pt>
                <c:pt idx="5044">
                  <c:v>8.1000000000000003E-2</c:v>
                </c:pt>
                <c:pt idx="5045">
                  <c:v>-0.18149999999999999</c:v>
                </c:pt>
                <c:pt idx="5046">
                  <c:v>-0.44740000000000002</c:v>
                </c:pt>
                <c:pt idx="5047">
                  <c:v>-0.80879999999999996</c:v>
                </c:pt>
                <c:pt idx="5048">
                  <c:v>-1.3615999999999999</c:v>
                </c:pt>
                <c:pt idx="5049">
                  <c:v>-2.1642999999999999</c:v>
                </c:pt>
                <c:pt idx="5050">
                  <c:v>-3.2057000000000002</c:v>
                </c:pt>
                <c:pt idx="5051">
                  <c:v>-4.3930999999999996</c:v>
                </c:pt>
                <c:pt idx="5052">
                  <c:v>-5.5647000000000002</c:v>
                </c:pt>
                <c:pt idx="5053">
                  <c:v>-6.5251000000000001</c:v>
                </c:pt>
                <c:pt idx="5054">
                  <c:v>-7.0911</c:v>
                </c:pt>
                <c:pt idx="5055">
                  <c:v>-7.1361999999999997</c:v>
                </c:pt>
                <c:pt idx="5056">
                  <c:v>-6.6193</c:v>
                </c:pt>
                <c:pt idx="5057">
                  <c:v>-5.5918000000000001</c:v>
                </c:pt>
                <c:pt idx="5058">
                  <c:v>-4.1825000000000001</c:v>
                </c:pt>
                <c:pt idx="5059">
                  <c:v>-2.5670999999999999</c:v>
                </c:pt>
                <c:pt idx="5060">
                  <c:v>-0.93240000000000001</c:v>
                </c:pt>
                <c:pt idx="5061">
                  <c:v>0.55549999999999999</c:v>
                </c:pt>
                <c:pt idx="5062">
                  <c:v>1.7726999999999999</c:v>
                </c:pt>
                <c:pt idx="5063">
                  <c:v>2.6463999999999999</c:v>
                </c:pt>
                <c:pt idx="5064">
                  <c:v>3.1556000000000002</c:v>
                </c:pt>
                <c:pt idx="5065">
                  <c:v>3.3254000000000001</c:v>
                </c:pt>
                <c:pt idx="5066">
                  <c:v>3.2191000000000001</c:v>
                </c:pt>
                <c:pt idx="5067">
                  <c:v>2.9293</c:v>
                </c:pt>
                <c:pt idx="5068">
                  <c:v>2.5657999999999999</c:v>
                </c:pt>
                <c:pt idx="5069">
                  <c:v>2.2400000000000002</c:v>
                </c:pt>
                <c:pt idx="5070">
                  <c:v>2.0442</c:v>
                </c:pt>
                <c:pt idx="5071">
                  <c:v>2.0318000000000001</c:v>
                </c:pt>
                <c:pt idx="5072">
                  <c:v>2.2010000000000001</c:v>
                </c:pt>
                <c:pt idx="5073">
                  <c:v>2.4916</c:v>
                </c:pt>
                <c:pt idx="5074">
                  <c:v>2.7961999999999998</c:v>
                </c:pt>
                <c:pt idx="5075">
                  <c:v>2.9868999999999999</c:v>
                </c:pt>
                <c:pt idx="5076">
                  <c:v>2.9512</c:v>
                </c:pt>
                <c:pt idx="5077">
                  <c:v>2.6253000000000002</c:v>
                </c:pt>
                <c:pt idx="5078">
                  <c:v>2.016</c:v>
                </c:pt>
                <c:pt idx="5079">
                  <c:v>1.2017</c:v>
                </c:pt>
                <c:pt idx="5080">
                  <c:v>0.31369999999999998</c:v>
                </c:pt>
                <c:pt idx="5081">
                  <c:v>-0.49869999999999998</c:v>
                </c:pt>
                <c:pt idx="5082">
                  <c:v>-1.1062000000000001</c:v>
                </c:pt>
                <c:pt idx="5083">
                  <c:v>-1.4292</c:v>
                </c:pt>
                <c:pt idx="5084">
                  <c:v>-1.45</c:v>
                </c:pt>
                <c:pt idx="5085">
                  <c:v>-1.2058</c:v>
                </c:pt>
                <c:pt idx="5086">
                  <c:v>-0.7651</c:v>
                </c:pt>
                <c:pt idx="5087">
                  <c:v>-0.20050000000000001</c:v>
                </c:pt>
                <c:pt idx="5088">
                  <c:v>0.43490000000000001</c:v>
                </c:pt>
                <c:pt idx="5089">
                  <c:v>1.117</c:v>
                </c:pt>
                <c:pt idx="5090">
                  <c:v>1.8446</c:v>
                </c:pt>
                <c:pt idx="5091">
                  <c:v>2.6227999999999998</c:v>
                </c:pt>
                <c:pt idx="5092">
                  <c:v>3.4434</c:v>
                </c:pt>
                <c:pt idx="5093">
                  <c:v>4.2713000000000001</c:v>
                </c:pt>
                <c:pt idx="5094">
                  <c:v>5.0433000000000003</c:v>
                </c:pt>
                <c:pt idx="5095">
                  <c:v>5.6791</c:v>
                </c:pt>
                <c:pt idx="5096">
                  <c:v>6.1021999999999998</c:v>
                </c:pt>
                <c:pt idx="5097">
                  <c:v>6.2595999999999998</c:v>
                </c:pt>
                <c:pt idx="5098">
                  <c:v>6.1369999999999996</c:v>
                </c:pt>
                <c:pt idx="5099">
                  <c:v>5.7618</c:v>
                </c:pt>
                <c:pt idx="5100">
                  <c:v>5.1940999999999997</c:v>
                </c:pt>
                <c:pt idx="5101">
                  <c:v>4.5114999999999998</c:v>
                </c:pt>
                <c:pt idx="5102">
                  <c:v>3.79</c:v>
                </c:pt>
                <c:pt idx="5103">
                  <c:v>3.0903</c:v>
                </c:pt>
                <c:pt idx="5104">
                  <c:v>2.4499</c:v>
                </c:pt>
                <c:pt idx="5105">
                  <c:v>1.8829</c:v>
                </c:pt>
                <c:pt idx="5106">
                  <c:v>1.3847</c:v>
                </c:pt>
                <c:pt idx="5107">
                  <c:v>0.93859999999999999</c:v>
                </c:pt>
                <c:pt idx="5108">
                  <c:v>0.52129999999999999</c:v>
                </c:pt>
                <c:pt idx="5109">
                  <c:v>0.10630000000000001</c:v>
                </c:pt>
                <c:pt idx="5110">
                  <c:v>-0.33310000000000001</c:v>
                </c:pt>
                <c:pt idx="5111">
                  <c:v>-0.82169999999999999</c:v>
                </c:pt>
                <c:pt idx="5112">
                  <c:v>-1.3783000000000001</c:v>
                </c:pt>
                <c:pt idx="5113">
                  <c:v>-2.0097999999999998</c:v>
                </c:pt>
                <c:pt idx="5114">
                  <c:v>-2.7067999999999999</c:v>
                </c:pt>
                <c:pt idx="5115">
                  <c:v>-3.4403000000000001</c:v>
                </c:pt>
                <c:pt idx="5116">
                  <c:v>-4.1639999999999997</c:v>
                </c:pt>
                <c:pt idx="5117">
                  <c:v>-4.8208000000000002</c:v>
                </c:pt>
                <c:pt idx="5118">
                  <c:v>-5.3544</c:v>
                </c:pt>
                <c:pt idx="5119">
                  <c:v>-5.7220000000000004</c:v>
                </c:pt>
                <c:pt idx="5120">
                  <c:v>-5.9046000000000003</c:v>
                </c:pt>
                <c:pt idx="5121">
                  <c:v>-5.9127999999999998</c:v>
                </c:pt>
                <c:pt idx="5122">
                  <c:v>-5.7843999999999998</c:v>
                </c:pt>
                <c:pt idx="5123">
                  <c:v>-5.5758000000000001</c:v>
                </c:pt>
                <c:pt idx="5124">
                  <c:v>-5.3479000000000001</c:v>
                </c:pt>
                <c:pt idx="5125">
                  <c:v>-5.1508000000000003</c:v>
                </c:pt>
                <c:pt idx="5126">
                  <c:v>-5.0109000000000004</c:v>
                </c:pt>
                <c:pt idx="5127">
                  <c:v>-4.9237000000000002</c:v>
                </c:pt>
                <c:pt idx="5128">
                  <c:v>-4.8556999999999997</c:v>
                </c:pt>
                <c:pt idx="5129">
                  <c:v>-4.7534000000000001</c:v>
                </c:pt>
                <c:pt idx="5130">
                  <c:v>-4.5583</c:v>
                </c:pt>
                <c:pt idx="5131">
                  <c:v>-4.2244000000000002</c:v>
                </c:pt>
                <c:pt idx="5132">
                  <c:v>-3.7313999999999998</c:v>
                </c:pt>
                <c:pt idx="5133">
                  <c:v>-3.0922999999999998</c:v>
                </c:pt>
                <c:pt idx="5134">
                  <c:v>-2.3515000000000001</c:v>
                </c:pt>
                <c:pt idx="5135">
                  <c:v>-1.5757000000000001</c:v>
                </c:pt>
                <c:pt idx="5136">
                  <c:v>-0.83930000000000005</c:v>
                </c:pt>
                <c:pt idx="5137">
                  <c:v>-0.2109</c:v>
                </c:pt>
                <c:pt idx="5138">
                  <c:v>0.25740000000000002</c:v>
                </c:pt>
                <c:pt idx="5139">
                  <c:v>0.53290000000000004</c:v>
                </c:pt>
                <c:pt idx="5140">
                  <c:v>0.60140000000000005</c:v>
                </c:pt>
                <c:pt idx="5141">
                  <c:v>0.46260000000000001</c:v>
                </c:pt>
                <c:pt idx="5142">
                  <c:v>0.1278</c:v>
                </c:pt>
                <c:pt idx="5143">
                  <c:v>-0.37880000000000003</c:v>
                </c:pt>
                <c:pt idx="5144">
                  <c:v>-1.0154000000000001</c:v>
                </c:pt>
                <c:pt idx="5145">
                  <c:v>-1.7170000000000001</c:v>
                </c:pt>
                <c:pt idx="5146">
                  <c:v>-2.3952</c:v>
                </c:pt>
                <c:pt idx="5147">
                  <c:v>-2.9462000000000002</c:v>
                </c:pt>
                <c:pt idx="5148">
                  <c:v>-3.2682000000000002</c:v>
                </c:pt>
                <c:pt idx="5149">
                  <c:v>-3.2839999999999998</c:v>
                </c:pt>
                <c:pt idx="5150">
                  <c:v>-2.9626000000000001</c:v>
                </c:pt>
                <c:pt idx="5151">
                  <c:v>-2.33</c:v>
                </c:pt>
                <c:pt idx="5152">
                  <c:v>-1.4651000000000001</c:v>
                </c:pt>
                <c:pt idx="5153">
                  <c:v>-0.48010000000000003</c:v>
                </c:pt>
                <c:pt idx="5154">
                  <c:v>0.50849999999999995</c:v>
                </c:pt>
                <c:pt idx="5155">
                  <c:v>1.409</c:v>
                </c:pt>
                <c:pt idx="5156">
                  <c:v>2.1724000000000001</c:v>
                </c:pt>
                <c:pt idx="5157">
                  <c:v>2.7936999999999999</c:v>
                </c:pt>
                <c:pt idx="5158">
                  <c:v>3.2978000000000001</c:v>
                </c:pt>
                <c:pt idx="5159">
                  <c:v>3.7162000000000002</c:v>
                </c:pt>
                <c:pt idx="5160">
                  <c:v>4.0647000000000002</c:v>
                </c:pt>
                <c:pt idx="5161">
                  <c:v>4.3333000000000004</c:v>
                </c:pt>
                <c:pt idx="5162">
                  <c:v>4.4907000000000004</c:v>
                </c:pt>
                <c:pt idx="5163">
                  <c:v>4.5019999999999998</c:v>
                </c:pt>
                <c:pt idx="5164">
                  <c:v>4.3502999999999998</c:v>
                </c:pt>
                <c:pt idx="5165">
                  <c:v>4.0523999999999996</c:v>
                </c:pt>
                <c:pt idx="5166">
                  <c:v>3.6593</c:v>
                </c:pt>
                <c:pt idx="5167">
                  <c:v>3.2423000000000002</c:v>
                </c:pt>
                <c:pt idx="5168">
                  <c:v>2.8685999999999998</c:v>
                </c:pt>
                <c:pt idx="5169">
                  <c:v>2.577</c:v>
                </c:pt>
                <c:pt idx="5170">
                  <c:v>2.3649</c:v>
                </c:pt>
                <c:pt idx="5171">
                  <c:v>2.1922999999999999</c:v>
                </c:pt>
                <c:pt idx="5172">
                  <c:v>2.0005000000000002</c:v>
                </c:pt>
                <c:pt idx="5173">
                  <c:v>1.7403999999999999</c:v>
                </c:pt>
                <c:pt idx="5174">
                  <c:v>1.3962000000000001</c:v>
                </c:pt>
                <c:pt idx="5175">
                  <c:v>0.99690000000000001</c:v>
                </c:pt>
                <c:pt idx="5176">
                  <c:v>0.60940000000000005</c:v>
                </c:pt>
                <c:pt idx="5177">
                  <c:v>0.31740000000000002</c:v>
                </c:pt>
                <c:pt idx="5178">
                  <c:v>0.19209999999999999</c:v>
                </c:pt>
                <c:pt idx="5179">
                  <c:v>0.26840000000000003</c:v>
                </c:pt>
                <c:pt idx="5180">
                  <c:v>0.53310000000000002</c:v>
                </c:pt>
                <c:pt idx="5181">
                  <c:v>0.9294</c:v>
                </c:pt>
                <c:pt idx="5182">
                  <c:v>1.3756999999999999</c:v>
                </c:pt>
                <c:pt idx="5183">
                  <c:v>1.7903</c:v>
                </c:pt>
                <c:pt idx="5184">
                  <c:v>2.1133999999999999</c:v>
                </c:pt>
                <c:pt idx="5185">
                  <c:v>2.3193000000000001</c:v>
                </c:pt>
                <c:pt idx="5186">
                  <c:v>2.4163999999999999</c:v>
                </c:pt>
                <c:pt idx="5187">
                  <c:v>2.4354</c:v>
                </c:pt>
                <c:pt idx="5188">
                  <c:v>2.4125999999999999</c:v>
                </c:pt>
                <c:pt idx="5189">
                  <c:v>2.3744999999999998</c:v>
                </c:pt>
                <c:pt idx="5190">
                  <c:v>2.3281000000000001</c:v>
                </c:pt>
                <c:pt idx="5191">
                  <c:v>2.2603</c:v>
                </c:pt>
                <c:pt idx="5192">
                  <c:v>2.1448999999999998</c:v>
                </c:pt>
                <c:pt idx="5193">
                  <c:v>1.9541999999999999</c:v>
                </c:pt>
                <c:pt idx="5194">
                  <c:v>1.6715</c:v>
                </c:pt>
                <c:pt idx="5195">
                  <c:v>1.2989999999999999</c:v>
                </c:pt>
                <c:pt idx="5196">
                  <c:v>0.85960000000000003</c:v>
                </c:pt>
                <c:pt idx="5197">
                  <c:v>0.39190000000000003</c:v>
                </c:pt>
                <c:pt idx="5198">
                  <c:v>-5.9799999999999999E-2</c:v>
                </c:pt>
                <c:pt idx="5199">
                  <c:v>-0.45910000000000001</c:v>
                </c:pt>
                <c:pt idx="5200">
                  <c:v>-0.78800000000000003</c:v>
                </c:pt>
                <c:pt idx="5201">
                  <c:v>-1.0535000000000001</c:v>
                </c:pt>
                <c:pt idx="5202">
                  <c:v>-1.2859</c:v>
                </c:pt>
                <c:pt idx="5203">
                  <c:v>-1.5295000000000001</c:v>
                </c:pt>
                <c:pt idx="5204">
                  <c:v>-1.8281000000000001</c:v>
                </c:pt>
                <c:pt idx="5205">
                  <c:v>-2.2092000000000001</c:v>
                </c:pt>
                <c:pt idx="5206">
                  <c:v>-2.6713</c:v>
                </c:pt>
                <c:pt idx="5207">
                  <c:v>-3.1796000000000002</c:v>
                </c:pt>
                <c:pt idx="5208">
                  <c:v>-3.6716000000000002</c:v>
                </c:pt>
                <c:pt idx="5209">
                  <c:v>-4.07</c:v>
                </c:pt>
                <c:pt idx="5210">
                  <c:v>-4.3014999999999999</c:v>
                </c:pt>
                <c:pt idx="5211">
                  <c:v>-4.3139000000000003</c:v>
                </c:pt>
                <c:pt idx="5212">
                  <c:v>-4.0879000000000003</c:v>
                </c:pt>
                <c:pt idx="5213">
                  <c:v>-3.641</c:v>
                </c:pt>
                <c:pt idx="5214">
                  <c:v>-3.0221</c:v>
                </c:pt>
                <c:pt idx="5215">
                  <c:v>-2.3010999999999999</c:v>
                </c:pt>
                <c:pt idx="5216">
                  <c:v>-1.556</c:v>
                </c:pt>
                <c:pt idx="5217">
                  <c:v>-0.86109999999999998</c:v>
                </c:pt>
                <c:pt idx="5218">
                  <c:v>-0.27900000000000003</c:v>
                </c:pt>
                <c:pt idx="5219">
                  <c:v>0.1449</c:v>
                </c:pt>
                <c:pt idx="5220">
                  <c:v>0.38529999999999998</c:v>
                </c:pt>
                <c:pt idx="5221">
                  <c:v>0.43909999999999999</c:v>
                </c:pt>
                <c:pt idx="5222">
                  <c:v>0.32629999999999998</c:v>
                </c:pt>
                <c:pt idx="5223">
                  <c:v>8.9499999999999996E-2</c:v>
                </c:pt>
                <c:pt idx="5224">
                  <c:v>-0.20979999999999999</c:v>
                </c:pt>
                <c:pt idx="5225">
                  <c:v>-0.4995</c:v>
                </c:pt>
                <c:pt idx="5226">
                  <c:v>-0.70950000000000002</c:v>
                </c:pt>
                <c:pt idx="5227">
                  <c:v>-0.78569999999999995</c:v>
                </c:pt>
                <c:pt idx="5228">
                  <c:v>-0.7016</c:v>
                </c:pt>
                <c:pt idx="5229">
                  <c:v>-0.46489999999999998</c:v>
                </c:pt>
                <c:pt idx="5230">
                  <c:v>-0.11459999999999999</c:v>
                </c:pt>
                <c:pt idx="5231">
                  <c:v>0.28939999999999999</c:v>
                </c:pt>
                <c:pt idx="5232">
                  <c:v>0.68210000000000004</c:v>
                </c:pt>
                <c:pt idx="5233">
                  <c:v>1.0096000000000001</c:v>
                </c:pt>
                <c:pt idx="5234">
                  <c:v>1.2405999999999999</c:v>
                </c:pt>
                <c:pt idx="5235">
                  <c:v>1.3701000000000001</c:v>
                </c:pt>
                <c:pt idx="5236">
                  <c:v>1.4149</c:v>
                </c:pt>
                <c:pt idx="5237">
                  <c:v>1.4023000000000001</c:v>
                </c:pt>
                <c:pt idx="5238">
                  <c:v>1.3574999999999999</c:v>
                </c:pt>
                <c:pt idx="5239">
                  <c:v>1.294</c:v>
                </c:pt>
                <c:pt idx="5240">
                  <c:v>1.2095</c:v>
                </c:pt>
                <c:pt idx="5241">
                  <c:v>1.0884</c:v>
                </c:pt>
                <c:pt idx="5242">
                  <c:v>0.91069999999999995</c:v>
                </c:pt>
                <c:pt idx="5243">
                  <c:v>0.66210000000000002</c:v>
                </c:pt>
                <c:pt idx="5244">
                  <c:v>0.34310000000000002</c:v>
                </c:pt>
                <c:pt idx="5245">
                  <c:v>-2.63E-2</c:v>
                </c:pt>
                <c:pt idx="5246">
                  <c:v>-0.4088</c:v>
                </c:pt>
                <c:pt idx="5247">
                  <c:v>-0.75609999999999999</c:v>
                </c:pt>
                <c:pt idx="5248">
                  <c:v>-1.0203</c:v>
                </c:pt>
                <c:pt idx="5249">
                  <c:v>-1.1647000000000001</c:v>
                </c:pt>
                <c:pt idx="5250">
                  <c:v>-1.1735</c:v>
                </c:pt>
                <c:pt idx="5251">
                  <c:v>-1.0557000000000001</c:v>
                </c:pt>
                <c:pt idx="5252">
                  <c:v>-0.84360000000000002</c:v>
                </c:pt>
                <c:pt idx="5253">
                  <c:v>-0.58509999999999995</c:v>
                </c:pt>
                <c:pt idx="5254">
                  <c:v>-0.33200000000000002</c:v>
                </c:pt>
                <c:pt idx="5255">
                  <c:v>-0.12620000000000001</c:v>
                </c:pt>
                <c:pt idx="5256">
                  <c:v>1.1599999999999999E-2</c:v>
                </c:pt>
                <c:pt idx="5257">
                  <c:v>8.8499999999999995E-2</c:v>
                </c:pt>
                <c:pt idx="5258">
                  <c:v>0.13750000000000001</c:v>
                </c:pt>
                <c:pt idx="5259">
                  <c:v>0.20949999999999999</c:v>
                </c:pt>
                <c:pt idx="5260">
                  <c:v>0.35770000000000002</c:v>
                </c:pt>
                <c:pt idx="5261">
                  <c:v>0.62139999999999995</c:v>
                </c:pt>
                <c:pt idx="5262">
                  <c:v>1.0117</c:v>
                </c:pt>
                <c:pt idx="5263">
                  <c:v>1.5056</c:v>
                </c:pt>
                <c:pt idx="5264">
                  <c:v>2.0495999999999999</c:v>
                </c:pt>
                <c:pt idx="5265">
                  <c:v>2.5726</c:v>
                </c:pt>
                <c:pt idx="5266">
                  <c:v>3.0055999999999998</c:v>
                </c:pt>
                <c:pt idx="5267">
                  <c:v>3.3008999999999999</c:v>
                </c:pt>
                <c:pt idx="5268">
                  <c:v>3.4453</c:v>
                </c:pt>
                <c:pt idx="5269">
                  <c:v>3.4626999999999999</c:v>
                </c:pt>
                <c:pt idx="5270">
                  <c:v>3.4051</c:v>
                </c:pt>
                <c:pt idx="5271">
                  <c:v>3.3338999999999999</c:v>
                </c:pt>
                <c:pt idx="5272">
                  <c:v>3.2984</c:v>
                </c:pt>
                <c:pt idx="5273">
                  <c:v>3.319</c:v>
                </c:pt>
                <c:pt idx="5274">
                  <c:v>3.38</c:v>
                </c:pt>
                <c:pt idx="5275">
                  <c:v>3.4359000000000002</c:v>
                </c:pt>
                <c:pt idx="5276">
                  <c:v>3.4270999999999998</c:v>
                </c:pt>
                <c:pt idx="5277">
                  <c:v>3.302</c:v>
                </c:pt>
                <c:pt idx="5278">
                  <c:v>3.0347</c:v>
                </c:pt>
                <c:pt idx="5279">
                  <c:v>2.6337000000000002</c:v>
                </c:pt>
                <c:pt idx="5280">
                  <c:v>2.1389</c:v>
                </c:pt>
                <c:pt idx="5281">
                  <c:v>1.6073</c:v>
                </c:pt>
                <c:pt idx="5282">
                  <c:v>1.0941000000000001</c:v>
                </c:pt>
                <c:pt idx="5283">
                  <c:v>0.63600000000000001</c:v>
                </c:pt>
                <c:pt idx="5284">
                  <c:v>0.24329999999999999</c:v>
                </c:pt>
                <c:pt idx="5285">
                  <c:v>-9.7699999999999995E-2</c:v>
                </c:pt>
                <c:pt idx="5286">
                  <c:v>-0.41349999999999998</c:v>
                </c:pt>
                <c:pt idx="5287">
                  <c:v>-0.7288</c:v>
                </c:pt>
                <c:pt idx="5288">
                  <c:v>-1.0549999999999999</c:v>
                </c:pt>
                <c:pt idx="5289">
                  <c:v>-1.3863000000000001</c:v>
                </c:pt>
                <c:pt idx="5290">
                  <c:v>-1.7047000000000001</c:v>
                </c:pt>
                <c:pt idx="5291">
                  <c:v>-1.9895</c:v>
                </c:pt>
                <c:pt idx="5292">
                  <c:v>-2.2282999999999999</c:v>
                </c:pt>
                <c:pt idx="5293">
                  <c:v>-2.4222999999999999</c:v>
                </c:pt>
                <c:pt idx="5294">
                  <c:v>-2.5848</c:v>
                </c:pt>
                <c:pt idx="5295">
                  <c:v>-2.7326999999999999</c:v>
                </c:pt>
                <c:pt idx="5296">
                  <c:v>-2.8765999999999998</c:v>
                </c:pt>
                <c:pt idx="5297">
                  <c:v>-3.0124</c:v>
                </c:pt>
                <c:pt idx="5298">
                  <c:v>-3.1208</c:v>
                </c:pt>
                <c:pt idx="5299">
                  <c:v>-3.1732</c:v>
                </c:pt>
                <c:pt idx="5300">
                  <c:v>-3.1423000000000001</c:v>
                </c:pt>
                <c:pt idx="5301">
                  <c:v>-3.0129999999999999</c:v>
                </c:pt>
                <c:pt idx="5302">
                  <c:v>-2.7888000000000002</c:v>
                </c:pt>
                <c:pt idx="5303">
                  <c:v>-2.4922</c:v>
                </c:pt>
                <c:pt idx="5304">
                  <c:v>-2.1581999999999999</c:v>
                </c:pt>
                <c:pt idx="5305">
                  <c:v>-1.8261000000000001</c:v>
                </c:pt>
                <c:pt idx="5306">
                  <c:v>-1.5310999999999999</c:v>
                </c:pt>
                <c:pt idx="5307">
                  <c:v>-1.3</c:v>
                </c:pt>
                <c:pt idx="5308">
                  <c:v>-1.1506000000000001</c:v>
                </c:pt>
                <c:pt idx="5309">
                  <c:v>-1.0931</c:v>
                </c:pt>
                <c:pt idx="5310">
                  <c:v>-1.1312</c:v>
                </c:pt>
                <c:pt idx="5311">
                  <c:v>-1.2609999999999999</c:v>
                </c:pt>
                <c:pt idx="5312">
                  <c:v>-1.4686999999999999</c:v>
                </c:pt>
                <c:pt idx="5313">
                  <c:v>-1.7274</c:v>
                </c:pt>
                <c:pt idx="5314">
                  <c:v>-1.9978</c:v>
                </c:pt>
                <c:pt idx="5315">
                  <c:v>-2.234</c:v>
                </c:pt>
                <c:pt idx="5316">
                  <c:v>-2.3927999999999998</c:v>
                </c:pt>
                <c:pt idx="5317">
                  <c:v>-2.4464000000000001</c:v>
                </c:pt>
                <c:pt idx="5318">
                  <c:v>-2.3906000000000001</c:v>
                </c:pt>
                <c:pt idx="5319">
                  <c:v>-2.2482000000000002</c:v>
                </c:pt>
                <c:pt idx="5320">
                  <c:v>-2.0626000000000002</c:v>
                </c:pt>
                <c:pt idx="5321">
                  <c:v>-1.8861000000000001</c:v>
                </c:pt>
                <c:pt idx="5322">
                  <c:v>-1.7646999999999999</c:v>
                </c:pt>
                <c:pt idx="5323">
                  <c:v>-1.7256</c:v>
                </c:pt>
                <c:pt idx="5324">
                  <c:v>-1.7708999999999999</c:v>
                </c:pt>
                <c:pt idx="5325">
                  <c:v>-1.8794</c:v>
                </c:pt>
                <c:pt idx="5326">
                  <c:v>-2.0146999999999999</c:v>
                </c:pt>
                <c:pt idx="5327">
                  <c:v>-2.1364999999999998</c:v>
                </c:pt>
                <c:pt idx="5328">
                  <c:v>-2.2109999999999999</c:v>
                </c:pt>
                <c:pt idx="5329">
                  <c:v>-2.2178</c:v>
                </c:pt>
                <c:pt idx="5330">
                  <c:v>-2.1522000000000001</c:v>
                </c:pt>
                <c:pt idx="5331">
                  <c:v>-2.024</c:v>
                </c:pt>
                <c:pt idx="5332">
                  <c:v>-1.8535999999999999</c:v>
                </c:pt>
                <c:pt idx="5333">
                  <c:v>-1.6679999999999999</c:v>
                </c:pt>
                <c:pt idx="5334">
                  <c:v>-1.4955000000000001</c:v>
                </c:pt>
                <c:pt idx="5335">
                  <c:v>-1.3612</c:v>
                </c:pt>
                <c:pt idx="5336">
                  <c:v>-1.2807999999999999</c:v>
                </c:pt>
                <c:pt idx="5337">
                  <c:v>-1.2557</c:v>
                </c:pt>
                <c:pt idx="5338">
                  <c:v>-1.2690999999999999</c:v>
                </c:pt>
                <c:pt idx="5339">
                  <c:v>-1.2850999999999999</c:v>
                </c:pt>
                <c:pt idx="5340">
                  <c:v>-1.2537</c:v>
                </c:pt>
                <c:pt idx="5341">
                  <c:v>-1.1189</c:v>
                </c:pt>
                <c:pt idx="5342">
                  <c:v>-0.83089999999999997</c:v>
                </c:pt>
                <c:pt idx="5343">
                  <c:v>-0.35849999999999999</c:v>
                </c:pt>
                <c:pt idx="5344">
                  <c:v>0.30280000000000001</c:v>
                </c:pt>
                <c:pt idx="5345">
                  <c:v>1.1267</c:v>
                </c:pt>
                <c:pt idx="5346">
                  <c:v>2.06</c:v>
                </c:pt>
                <c:pt idx="5347">
                  <c:v>3.0306000000000002</c:v>
                </c:pt>
                <c:pt idx="5348">
                  <c:v>3.9603000000000002</c:v>
                </c:pt>
                <c:pt idx="5349">
                  <c:v>4.7763999999999998</c:v>
                </c:pt>
                <c:pt idx="5350">
                  <c:v>5.4231999999999996</c:v>
                </c:pt>
                <c:pt idx="5351">
                  <c:v>5.8686999999999996</c:v>
                </c:pt>
                <c:pt idx="5352">
                  <c:v>6.1079999999999997</c:v>
                </c:pt>
                <c:pt idx="5353">
                  <c:v>6.1607000000000003</c:v>
                </c:pt>
                <c:pt idx="5354">
                  <c:v>6.0651999999999999</c:v>
                </c:pt>
                <c:pt idx="5355">
                  <c:v>5.8678999999999997</c:v>
                </c:pt>
                <c:pt idx="5356">
                  <c:v>5.6120999999999999</c:v>
                </c:pt>
                <c:pt idx="5357">
                  <c:v>5.3270999999999997</c:v>
                </c:pt>
                <c:pt idx="5358">
                  <c:v>5.0218999999999996</c:v>
                </c:pt>
                <c:pt idx="5359">
                  <c:v>4.6856999999999998</c:v>
                </c:pt>
                <c:pt idx="5360">
                  <c:v>4.2953999999999999</c:v>
                </c:pt>
                <c:pt idx="5361">
                  <c:v>3.8281999999999998</c:v>
                </c:pt>
                <c:pt idx="5362">
                  <c:v>3.2757000000000001</c:v>
                </c:pt>
                <c:pt idx="5363">
                  <c:v>2.6526999999999998</c:v>
                </c:pt>
                <c:pt idx="5364">
                  <c:v>1.9990000000000001</c:v>
                </c:pt>
                <c:pt idx="5365">
                  <c:v>1.3704000000000001</c:v>
                </c:pt>
                <c:pt idx="5366">
                  <c:v>0.82369999999999999</c:v>
                </c:pt>
                <c:pt idx="5367">
                  <c:v>0.40029999999999999</c:v>
                </c:pt>
                <c:pt idx="5368">
                  <c:v>0.1147</c:v>
                </c:pt>
                <c:pt idx="5369">
                  <c:v>-4.7399999999999998E-2</c:v>
                </c:pt>
                <c:pt idx="5370">
                  <c:v>-0.1205</c:v>
                </c:pt>
                <c:pt idx="5371">
                  <c:v>-0.14430000000000001</c:v>
                </c:pt>
                <c:pt idx="5372">
                  <c:v>-0.14799999999999999</c:v>
                </c:pt>
                <c:pt idx="5373">
                  <c:v>-0.1414</c:v>
                </c:pt>
                <c:pt idx="5374">
                  <c:v>-0.11459999999999999</c:v>
                </c:pt>
                <c:pt idx="5375">
                  <c:v>-4.8300000000000003E-2</c:v>
                </c:pt>
                <c:pt idx="5376">
                  <c:v>7.2499999999999995E-2</c:v>
                </c:pt>
                <c:pt idx="5377">
                  <c:v>0.24579999999999999</c:v>
                </c:pt>
                <c:pt idx="5378">
                  <c:v>0.44769999999999999</c:v>
                </c:pt>
                <c:pt idx="5379">
                  <c:v>0.6371</c:v>
                </c:pt>
                <c:pt idx="5380">
                  <c:v>0.76690000000000003</c:v>
                </c:pt>
                <c:pt idx="5381">
                  <c:v>0.79759999999999998</c:v>
                </c:pt>
                <c:pt idx="5382">
                  <c:v>0.70709999999999995</c:v>
                </c:pt>
                <c:pt idx="5383">
                  <c:v>0.4924</c:v>
                </c:pt>
                <c:pt idx="5384">
                  <c:v>0.16450000000000001</c:v>
                </c:pt>
                <c:pt idx="5385">
                  <c:v>-0.2606</c:v>
                </c:pt>
                <c:pt idx="5386">
                  <c:v>-0.76929999999999998</c:v>
                </c:pt>
                <c:pt idx="5387">
                  <c:v>-1.3519000000000001</c:v>
                </c:pt>
                <c:pt idx="5388">
                  <c:v>-1.9963</c:v>
                </c:pt>
                <c:pt idx="5389">
                  <c:v>-2.6783999999999999</c:v>
                </c:pt>
                <c:pt idx="5390">
                  <c:v>-3.3531</c:v>
                </c:pt>
                <c:pt idx="5391">
                  <c:v>-3.9521999999999999</c:v>
                </c:pt>
                <c:pt idx="5392">
                  <c:v>-4.3921999999999999</c:v>
                </c:pt>
                <c:pt idx="5393">
                  <c:v>-4.5913000000000004</c:v>
                </c:pt>
                <c:pt idx="5394">
                  <c:v>-4.4898999999999996</c:v>
                </c:pt>
                <c:pt idx="5395">
                  <c:v>-4.069</c:v>
                </c:pt>
                <c:pt idx="5396">
                  <c:v>-3.3589000000000002</c:v>
                </c:pt>
                <c:pt idx="5397">
                  <c:v>-2.4356</c:v>
                </c:pt>
                <c:pt idx="5398">
                  <c:v>-1.4063000000000001</c:v>
                </c:pt>
                <c:pt idx="5399">
                  <c:v>-0.38719999999999999</c:v>
                </c:pt>
                <c:pt idx="5400">
                  <c:v>0.51859999999999995</c:v>
                </c:pt>
                <c:pt idx="5401">
                  <c:v>1.2375</c:v>
                </c:pt>
                <c:pt idx="5402">
                  <c:v>1.7335</c:v>
                </c:pt>
                <c:pt idx="5403">
                  <c:v>2.0059999999999998</c:v>
                </c:pt>
                <c:pt idx="5404">
                  <c:v>2.0811000000000002</c:v>
                </c:pt>
                <c:pt idx="5405">
                  <c:v>2.0002</c:v>
                </c:pt>
                <c:pt idx="5406">
                  <c:v>1.8084</c:v>
                </c:pt>
                <c:pt idx="5407">
                  <c:v>1.5466</c:v>
                </c:pt>
                <c:pt idx="5408">
                  <c:v>1.2473000000000001</c:v>
                </c:pt>
                <c:pt idx="5409">
                  <c:v>0.93359999999999999</c:v>
                </c:pt>
                <c:pt idx="5410">
                  <c:v>0.62050000000000005</c:v>
                </c:pt>
                <c:pt idx="5411">
                  <c:v>0.31590000000000001</c:v>
                </c:pt>
                <c:pt idx="5412">
                  <c:v>2.29E-2</c:v>
                </c:pt>
                <c:pt idx="5413">
                  <c:v>-0.25940000000000002</c:v>
                </c:pt>
                <c:pt idx="5414">
                  <c:v>-0.53469999999999995</c:v>
                </c:pt>
                <c:pt idx="5415">
                  <c:v>-0.80789999999999995</c:v>
                </c:pt>
                <c:pt idx="5416">
                  <c:v>-1.083</c:v>
                </c:pt>
                <c:pt idx="5417">
                  <c:v>-1.3609</c:v>
                </c:pt>
                <c:pt idx="5418">
                  <c:v>-1.6358999999999999</c:v>
                </c:pt>
                <c:pt idx="5419">
                  <c:v>-1.8944000000000001</c:v>
                </c:pt>
                <c:pt idx="5420">
                  <c:v>-2.1137000000000001</c:v>
                </c:pt>
                <c:pt idx="5421">
                  <c:v>-2.2644000000000002</c:v>
                </c:pt>
                <c:pt idx="5422">
                  <c:v>-2.3149000000000002</c:v>
                </c:pt>
                <c:pt idx="5423">
                  <c:v>-2.2385000000000002</c:v>
                </c:pt>
                <c:pt idx="5424">
                  <c:v>-2.0209999999999999</c:v>
                </c:pt>
                <c:pt idx="5425">
                  <c:v>-1.6671</c:v>
                </c:pt>
                <c:pt idx="5426">
                  <c:v>-1.2021999999999999</c:v>
                </c:pt>
                <c:pt idx="5427">
                  <c:v>-0.66990000000000005</c:v>
                </c:pt>
                <c:pt idx="5428">
                  <c:v>-0.1229</c:v>
                </c:pt>
                <c:pt idx="5429">
                  <c:v>0.3886</c:v>
                </c:pt>
                <c:pt idx="5430">
                  <c:v>0.82840000000000003</c:v>
                </c:pt>
                <c:pt idx="5431">
                  <c:v>1.1814</c:v>
                </c:pt>
                <c:pt idx="5432">
                  <c:v>1.4549000000000001</c:v>
                </c:pt>
                <c:pt idx="5433">
                  <c:v>1.6712</c:v>
                </c:pt>
                <c:pt idx="5434">
                  <c:v>1.857</c:v>
                </c:pt>
                <c:pt idx="5435">
                  <c:v>2.0310999999999999</c:v>
                </c:pt>
                <c:pt idx="5436">
                  <c:v>2.1964999999999999</c:v>
                </c:pt>
                <c:pt idx="5437">
                  <c:v>2.3382000000000001</c:v>
                </c:pt>
                <c:pt idx="5438">
                  <c:v>2.4283000000000001</c:v>
                </c:pt>
                <c:pt idx="5439">
                  <c:v>2.4346999999999999</c:v>
                </c:pt>
                <c:pt idx="5440">
                  <c:v>2.3300999999999998</c:v>
                </c:pt>
                <c:pt idx="5441">
                  <c:v>2.097</c:v>
                </c:pt>
                <c:pt idx="5442">
                  <c:v>1.7282999999999999</c:v>
                </c:pt>
                <c:pt idx="5443">
                  <c:v>1.2243999999999999</c:v>
                </c:pt>
                <c:pt idx="5444">
                  <c:v>0.58889999999999998</c:v>
                </c:pt>
                <c:pt idx="5445">
                  <c:v>-0.1714</c:v>
                </c:pt>
                <c:pt idx="5446">
                  <c:v>-1.0430999999999999</c:v>
                </c:pt>
                <c:pt idx="5447">
                  <c:v>-1.9991000000000001</c:v>
                </c:pt>
                <c:pt idx="5448">
                  <c:v>-2.9914000000000001</c:v>
                </c:pt>
                <c:pt idx="5449">
                  <c:v>-3.9495</c:v>
                </c:pt>
                <c:pt idx="5450">
                  <c:v>-4.7869000000000002</c:v>
                </c:pt>
                <c:pt idx="5451">
                  <c:v>-5.4146000000000001</c:v>
                </c:pt>
                <c:pt idx="5452">
                  <c:v>-5.7599</c:v>
                </c:pt>
                <c:pt idx="5453">
                  <c:v>-5.7820999999999998</c:v>
                </c:pt>
                <c:pt idx="5454">
                  <c:v>-5.4816000000000003</c:v>
                </c:pt>
                <c:pt idx="5455">
                  <c:v>-4.8968999999999996</c:v>
                </c:pt>
                <c:pt idx="5456">
                  <c:v>-4.0937000000000001</c:v>
                </c:pt>
                <c:pt idx="5457">
                  <c:v>-3.1476999999999999</c:v>
                </c:pt>
                <c:pt idx="5458">
                  <c:v>-2.1303999999999998</c:v>
                </c:pt>
                <c:pt idx="5459">
                  <c:v>-1.1011</c:v>
                </c:pt>
                <c:pt idx="5460">
                  <c:v>-0.1079</c:v>
                </c:pt>
                <c:pt idx="5461">
                  <c:v>0.80589999999999995</c:v>
                </c:pt>
                <c:pt idx="5462">
                  <c:v>1.5942000000000001</c:v>
                </c:pt>
                <c:pt idx="5463">
                  <c:v>2.2057000000000002</c:v>
                </c:pt>
                <c:pt idx="5464">
                  <c:v>2.5893999999999999</c:v>
                </c:pt>
                <c:pt idx="5465">
                  <c:v>2.7061000000000002</c:v>
                </c:pt>
                <c:pt idx="5466">
                  <c:v>2.5424000000000002</c:v>
                </c:pt>
                <c:pt idx="5467">
                  <c:v>2.1202000000000001</c:v>
                </c:pt>
                <c:pt idx="5468">
                  <c:v>1.4976</c:v>
                </c:pt>
                <c:pt idx="5469">
                  <c:v>0.75919999999999999</c:v>
                </c:pt>
                <c:pt idx="5470">
                  <c:v>-2.9999999999999997E-4</c:v>
                </c:pt>
                <c:pt idx="5471">
                  <c:v>-0.69420000000000004</c:v>
                </c:pt>
                <c:pt idx="5472">
                  <c:v>-1.2581</c:v>
                </c:pt>
                <c:pt idx="5473">
                  <c:v>-1.6556</c:v>
                </c:pt>
                <c:pt idx="5474">
                  <c:v>-1.8774999999999999</c:v>
                </c:pt>
                <c:pt idx="5475">
                  <c:v>-1.9339999999999999</c:v>
                </c:pt>
                <c:pt idx="5476">
                  <c:v>-1.8480000000000001</c:v>
                </c:pt>
                <c:pt idx="5477">
                  <c:v>-1.6486000000000001</c:v>
                </c:pt>
                <c:pt idx="5478">
                  <c:v>-1.3685</c:v>
                </c:pt>
                <c:pt idx="5479">
                  <c:v>-1.0424</c:v>
                </c:pt>
                <c:pt idx="5480">
                  <c:v>-0.70479999999999998</c:v>
                </c:pt>
                <c:pt idx="5481">
                  <c:v>-0.38500000000000001</c:v>
                </c:pt>
                <c:pt idx="5482">
                  <c:v>-0.1007</c:v>
                </c:pt>
                <c:pt idx="5483">
                  <c:v>0.1477</c:v>
                </c:pt>
                <c:pt idx="5484">
                  <c:v>0.37719999999999998</c:v>
                </c:pt>
                <c:pt idx="5485">
                  <c:v>0.61639999999999995</c:v>
                </c:pt>
                <c:pt idx="5486">
                  <c:v>0.89329999999999998</c:v>
                </c:pt>
                <c:pt idx="5487">
                  <c:v>1.2216</c:v>
                </c:pt>
                <c:pt idx="5488">
                  <c:v>1.5893999999999999</c:v>
                </c:pt>
                <c:pt idx="5489">
                  <c:v>1.9584999999999999</c:v>
                </c:pt>
                <c:pt idx="5490">
                  <c:v>2.2719999999999998</c:v>
                </c:pt>
                <c:pt idx="5491">
                  <c:v>2.4716</c:v>
                </c:pt>
                <c:pt idx="5492">
                  <c:v>2.5163000000000002</c:v>
                </c:pt>
                <c:pt idx="5493">
                  <c:v>2.3961999999999999</c:v>
                </c:pt>
                <c:pt idx="5494">
                  <c:v>2.1368</c:v>
                </c:pt>
                <c:pt idx="5495">
                  <c:v>1.7922</c:v>
                </c:pt>
                <c:pt idx="5496">
                  <c:v>1.4301999999999999</c:v>
                </c:pt>
                <c:pt idx="5497">
                  <c:v>1.1148</c:v>
                </c:pt>
                <c:pt idx="5498">
                  <c:v>0.89339999999999997</c:v>
                </c:pt>
                <c:pt idx="5499">
                  <c:v>0.79120000000000001</c:v>
                </c:pt>
                <c:pt idx="5500">
                  <c:v>0.81330000000000002</c:v>
                </c:pt>
                <c:pt idx="5501">
                  <c:v>0.95140000000000002</c:v>
                </c:pt>
                <c:pt idx="5502">
                  <c:v>1.1897</c:v>
                </c:pt>
                <c:pt idx="5503">
                  <c:v>1.5079</c:v>
                </c:pt>
                <c:pt idx="5504">
                  <c:v>1.8788</c:v>
                </c:pt>
                <c:pt idx="5505">
                  <c:v>2.2648999999999999</c:v>
                </c:pt>
                <c:pt idx="5506">
                  <c:v>2.6162000000000001</c:v>
                </c:pt>
                <c:pt idx="5507">
                  <c:v>2.8740000000000001</c:v>
                </c:pt>
                <c:pt idx="5508">
                  <c:v>2.9813999999999998</c:v>
                </c:pt>
                <c:pt idx="5509">
                  <c:v>2.8971</c:v>
                </c:pt>
                <c:pt idx="5510">
                  <c:v>2.6097999999999999</c:v>
                </c:pt>
                <c:pt idx="5511">
                  <c:v>2.1448</c:v>
                </c:pt>
                <c:pt idx="5512">
                  <c:v>1.5626</c:v>
                </c:pt>
                <c:pt idx="5513">
                  <c:v>0.94610000000000005</c:v>
                </c:pt>
                <c:pt idx="5514">
                  <c:v>0.38219999999999998</c:v>
                </c:pt>
                <c:pt idx="5515">
                  <c:v>-5.6899999999999999E-2</c:v>
                </c:pt>
                <c:pt idx="5516">
                  <c:v>-0.32819999999999999</c:v>
                </c:pt>
                <c:pt idx="5517">
                  <c:v>-0.42320000000000002</c:v>
                </c:pt>
                <c:pt idx="5518">
                  <c:v>-0.36470000000000002</c:v>
                </c:pt>
                <c:pt idx="5519">
                  <c:v>-0.1963</c:v>
                </c:pt>
                <c:pt idx="5520">
                  <c:v>2.93E-2</c:v>
                </c:pt>
                <c:pt idx="5521">
                  <c:v>0.26129999999999998</c:v>
                </c:pt>
                <c:pt idx="5522">
                  <c:v>0.45829999999999999</c:v>
                </c:pt>
                <c:pt idx="5523">
                  <c:v>0.59099999999999997</c:v>
                </c:pt>
                <c:pt idx="5524">
                  <c:v>0.64370000000000005</c:v>
                </c:pt>
                <c:pt idx="5525">
                  <c:v>0.61339999999999995</c:v>
                </c:pt>
                <c:pt idx="5526">
                  <c:v>0.50970000000000004</c:v>
                </c:pt>
                <c:pt idx="5527">
                  <c:v>0.3533</c:v>
                </c:pt>
                <c:pt idx="5528">
                  <c:v>0.17330000000000001</c:v>
                </c:pt>
                <c:pt idx="5529">
                  <c:v>1.1000000000000001E-3</c:v>
                </c:pt>
                <c:pt idx="5530">
                  <c:v>-0.13730000000000001</c:v>
                </c:pt>
                <c:pt idx="5531">
                  <c:v>-0.22989999999999999</c:v>
                </c:pt>
                <c:pt idx="5532">
                  <c:v>-0.28360000000000002</c:v>
                </c:pt>
                <c:pt idx="5533">
                  <c:v>-0.32469999999999999</c:v>
                </c:pt>
                <c:pt idx="5534">
                  <c:v>-0.39129999999999998</c:v>
                </c:pt>
                <c:pt idx="5535">
                  <c:v>-0.52200000000000002</c:v>
                </c:pt>
                <c:pt idx="5536">
                  <c:v>-0.74199999999999999</c:v>
                </c:pt>
                <c:pt idx="5537">
                  <c:v>-1.0539000000000001</c:v>
                </c:pt>
                <c:pt idx="5538">
                  <c:v>-1.4349000000000001</c:v>
                </c:pt>
                <c:pt idx="5539">
                  <c:v>-1.8442000000000001</c:v>
                </c:pt>
                <c:pt idx="5540">
                  <c:v>-2.2360000000000002</c:v>
                </c:pt>
                <c:pt idx="5541">
                  <c:v>-2.5743999999999998</c:v>
                </c:pt>
                <c:pt idx="5542">
                  <c:v>-2.8450000000000002</c:v>
                </c:pt>
                <c:pt idx="5543">
                  <c:v>-3.0562999999999998</c:v>
                </c:pt>
                <c:pt idx="5544">
                  <c:v>-3.2332000000000001</c:v>
                </c:pt>
                <c:pt idx="5545">
                  <c:v>-3.4014000000000002</c:v>
                </c:pt>
                <c:pt idx="5546">
                  <c:v>-3.573</c:v>
                </c:pt>
                <c:pt idx="5547">
                  <c:v>-3.7347999999999999</c:v>
                </c:pt>
                <c:pt idx="5548">
                  <c:v>-3.8485999999999998</c:v>
                </c:pt>
                <c:pt idx="5549">
                  <c:v>-3.8601999999999999</c:v>
                </c:pt>
                <c:pt idx="5550">
                  <c:v>-3.7174999999999998</c:v>
                </c:pt>
                <c:pt idx="5551">
                  <c:v>-3.3881000000000001</c:v>
                </c:pt>
                <c:pt idx="5552">
                  <c:v>-2.8729</c:v>
                </c:pt>
                <c:pt idx="5553">
                  <c:v>-2.2092999999999998</c:v>
                </c:pt>
                <c:pt idx="5554">
                  <c:v>-1.4626999999999999</c:v>
                </c:pt>
                <c:pt idx="5555">
                  <c:v>-0.71079999999999999</c:v>
                </c:pt>
                <c:pt idx="5556">
                  <c:v>-2.5000000000000001E-2</c:v>
                </c:pt>
                <c:pt idx="5557">
                  <c:v>0.54510000000000003</c:v>
                </c:pt>
                <c:pt idx="5558">
                  <c:v>0.97909999999999997</c:v>
                </c:pt>
                <c:pt idx="5559">
                  <c:v>1.2841</c:v>
                </c:pt>
                <c:pt idx="5560">
                  <c:v>1.4858</c:v>
                </c:pt>
                <c:pt idx="5561">
                  <c:v>1.6154999999999999</c:v>
                </c:pt>
                <c:pt idx="5562">
                  <c:v>1.6995</c:v>
                </c:pt>
                <c:pt idx="5563">
                  <c:v>1.7515000000000001</c:v>
                </c:pt>
                <c:pt idx="5564">
                  <c:v>1.7723</c:v>
                </c:pt>
                <c:pt idx="5565">
                  <c:v>1.7545999999999999</c:v>
                </c:pt>
                <c:pt idx="5566">
                  <c:v>1.6912</c:v>
                </c:pt>
                <c:pt idx="5567">
                  <c:v>1.5844</c:v>
                </c:pt>
                <c:pt idx="5568">
                  <c:v>1.4519</c:v>
                </c:pt>
                <c:pt idx="5569">
                  <c:v>1.3293999999999999</c:v>
                </c:pt>
                <c:pt idx="5570">
                  <c:v>1.2666999999999999</c:v>
                </c:pt>
                <c:pt idx="5571">
                  <c:v>1.3192999999999999</c:v>
                </c:pt>
                <c:pt idx="5572">
                  <c:v>1.5347999999999999</c:v>
                </c:pt>
                <c:pt idx="5573">
                  <c:v>1.9398</c:v>
                </c:pt>
                <c:pt idx="5574">
                  <c:v>2.528</c:v>
                </c:pt>
                <c:pt idx="5575">
                  <c:v>3.2551000000000001</c:v>
                </c:pt>
                <c:pt idx="5576">
                  <c:v>4.0415000000000001</c:v>
                </c:pt>
                <c:pt idx="5577">
                  <c:v>4.7843</c:v>
                </c:pt>
                <c:pt idx="5578">
                  <c:v>5.3760000000000003</c:v>
                </c:pt>
                <c:pt idx="5579">
                  <c:v>5.726</c:v>
                </c:pt>
                <c:pt idx="5580">
                  <c:v>5.7792000000000003</c:v>
                </c:pt>
                <c:pt idx="5581">
                  <c:v>5.5269000000000004</c:v>
                </c:pt>
                <c:pt idx="5582">
                  <c:v>5.0082000000000004</c:v>
                </c:pt>
                <c:pt idx="5583">
                  <c:v>4.3007</c:v>
                </c:pt>
                <c:pt idx="5584">
                  <c:v>3.5038</c:v>
                </c:pt>
                <c:pt idx="5585">
                  <c:v>2.7202000000000002</c:v>
                </c:pt>
                <c:pt idx="5586">
                  <c:v>2.0386000000000002</c:v>
                </c:pt>
                <c:pt idx="5587">
                  <c:v>1.5221</c:v>
                </c:pt>
                <c:pt idx="5588">
                  <c:v>1.2029000000000001</c:v>
                </c:pt>
                <c:pt idx="5589">
                  <c:v>1.0833999999999999</c:v>
                </c:pt>
                <c:pt idx="5590">
                  <c:v>1.1399999999999999</c:v>
                </c:pt>
                <c:pt idx="5591">
                  <c:v>1.3306</c:v>
                </c:pt>
                <c:pt idx="5592">
                  <c:v>1.6011</c:v>
                </c:pt>
                <c:pt idx="5593">
                  <c:v>1.8940999999999999</c:v>
                </c:pt>
                <c:pt idx="5594">
                  <c:v>2.1558999999999999</c:v>
                </c:pt>
                <c:pt idx="5595">
                  <c:v>2.3443999999999998</c:v>
                </c:pt>
                <c:pt idx="5596">
                  <c:v>2.4348000000000001</c:v>
                </c:pt>
                <c:pt idx="5597">
                  <c:v>2.4218999999999999</c:v>
                </c:pt>
                <c:pt idx="5598">
                  <c:v>2.3184</c:v>
                </c:pt>
                <c:pt idx="5599">
                  <c:v>2.1480999999999999</c:v>
                </c:pt>
                <c:pt idx="5600">
                  <c:v>1.9355</c:v>
                </c:pt>
                <c:pt idx="5601">
                  <c:v>1.6961999999999999</c:v>
                </c:pt>
                <c:pt idx="5602">
                  <c:v>1.429</c:v>
                </c:pt>
                <c:pt idx="5603">
                  <c:v>1.1148</c:v>
                </c:pt>
                <c:pt idx="5604">
                  <c:v>0.72160000000000002</c:v>
                </c:pt>
                <c:pt idx="5605">
                  <c:v>0.21479999999999999</c:v>
                </c:pt>
                <c:pt idx="5606">
                  <c:v>-0.4299</c:v>
                </c:pt>
                <c:pt idx="5607">
                  <c:v>-1.2163999999999999</c:v>
                </c:pt>
                <c:pt idx="5608">
                  <c:v>-2.1217000000000001</c:v>
                </c:pt>
                <c:pt idx="5609">
                  <c:v>-3.097</c:v>
                </c:pt>
                <c:pt idx="5610">
                  <c:v>-4.0746000000000002</c:v>
                </c:pt>
                <c:pt idx="5611">
                  <c:v>-4.9782999999999999</c:v>
                </c:pt>
                <c:pt idx="5612">
                  <c:v>-5.7359</c:v>
                </c:pt>
                <c:pt idx="5613">
                  <c:v>-6.2895000000000003</c:v>
                </c:pt>
                <c:pt idx="5614">
                  <c:v>-6.6031000000000004</c:v>
                </c:pt>
                <c:pt idx="5615">
                  <c:v>-6.6650999999999998</c:v>
                </c:pt>
                <c:pt idx="5616">
                  <c:v>-6.4875999999999996</c:v>
                </c:pt>
                <c:pt idx="5617">
                  <c:v>-6.1013000000000002</c:v>
                </c:pt>
                <c:pt idx="5618">
                  <c:v>-5.5494000000000003</c:v>
                </c:pt>
                <c:pt idx="5619">
                  <c:v>-4.8811</c:v>
                </c:pt>
                <c:pt idx="5620">
                  <c:v>-4.1454000000000004</c:v>
                </c:pt>
                <c:pt idx="5621">
                  <c:v>-3.3881999999999999</c:v>
                </c:pt>
                <c:pt idx="5622">
                  <c:v>-2.6511</c:v>
                </c:pt>
                <c:pt idx="5623">
                  <c:v>-1.9722</c:v>
                </c:pt>
                <c:pt idx="5624">
                  <c:v>-1.3875</c:v>
                </c:pt>
                <c:pt idx="5625">
                  <c:v>-0.93089999999999995</c:v>
                </c:pt>
                <c:pt idx="5626">
                  <c:v>-0.63149999999999995</c:v>
                </c:pt>
                <c:pt idx="5627">
                  <c:v>-0.50839999999999996</c:v>
                </c:pt>
                <c:pt idx="5628">
                  <c:v>-0.56479999999999997</c:v>
                </c:pt>
                <c:pt idx="5629">
                  <c:v>-0.78220000000000001</c:v>
                </c:pt>
                <c:pt idx="5630">
                  <c:v>-1.1202000000000001</c:v>
                </c:pt>
                <c:pt idx="5631">
                  <c:v>-1.5205</c:v>
                </c:pt>
                <c:pt idx="5632">
                  <c:v>-1.9166000000000001</c:v>
                </c:pt>
                <c:pt idx="5633">
                  <c:v>-2.2471999999999999</c:v>
                </c:pt>
                <c:pt idx="5634">
                  <c:v>-2.4674999999999998</c:v>
                </c:pt>
                <c:pt idx="5635">
                  <c:v>-2.5568</c:v>
                </c:pt>
                <c:pt idx="5636">
                  <c:v>-2.5188999999999999</c:v>
                </c:pt>
                <c:pt idx="5637">
                  <c:v>-2.3759999999999999</c:v>
                </c:pt>
                <c:pt idx="5638">
                  <c:v>-2.1587000000000001</c:v>
                </c:pt>
                <c:pt idx="5639">
                  <c:v>-1.8957999999999999</c:v>
                </c:pt>
                <c:pt idx="5640">
                  <c:v>-1.6081000000000001</c:v>
                </c:pt>
                <c:pt idx="5641">
                  <c:v>-1.3080000000000001</c:v>
                </c:pt>
                <c:pt idx="5642">
                  <c:v>-1.0034000000000001</c:v>
                </c:pt>
                <c:pt idx="5643">
                  <c:v>-0.70440000000000003</c:v>
                </c:pt>
                <c:pt idx="5644">
                  <c:v>-0.42820000000000003</c:v>
                </c:pt>
                <c:pt idx="5645">
                  <c:v>-0.2</c:v>
                </c:pt>
                <c:pt idx="5646">
                  <c:v>-4.7800000000000002E-2</c:v>
                </c:pt>
                <c:pt idx="5647">
                  <c:v>5.5999999999999999E-3</c:v>
                </c:pt>
                <c:pt idx="5648">
                  <c:v>-4.87E-2</c:v>
                </c:pt>
                <c:pt idx="5649">
                  <c:v>-0.19989999999999999</c:v>
                </c:pt>
                <c:pt idx="5650">
                  <c:v>-0.41820000000000002</c:v>
                </c:pt>
                <c:pt idx="5651">
                  <c:v>-0.66100000000000003</c:v>
                </c:pt>
                <c:pt idx="5652">
                  <c:v>-0.88380000000000003</c:v>
                </c:pt>
                <c:pt idx="5653">
                  <c:v>-1.0511999999999999</c:v>
                </c:pt>
                <c:pt idx="5654">
                  <c:v>-1.1456999999999999</c:v>
                </c:pt>
                <c:pt idx="5655">
                  <c:v>-1.1705000000000001</c:v>
                </c:pt>
                <c:pt idx="5656">
                  <c:v>-1.1465000000000001</c:v>
                </c:pt>
                <c:pt idx="5657">
                  <c:v>-1.1043000000000001</c:v>
                </c:pt>
                <c:pt idx="5658">
                  <c:v>-1.0746</c:v>
                </c:pt>
                <c:pt idx="5659">
                  <c:v>-1.0790999999999999</c:v>
                </c:pt>
                <c:pt idx="5660">
                  <c:v>-1.1252</c:v>
                </c:pt>
                <c:pt idx="5661">
                  <c:v>-1.2051000000000001</c:v>
                </c:pt>
                <c:pt idx="5662">
                  <c:v>-1.2989999999999999</c:v>
                </c:pt>
                <c:pt idx="5663">
                  <c:v>-1.3814</c:v>
                </c:pt>
                <c:pt idx="5664">
                  <c:v>-1.4279999999999999</c:v>
                </c:pt>
                <c:pt idx="5665">
                  <c:v>-1.4215</c:v>
                </c:pt>
                <c:pt idx="5666">
                  <c:v>-1.3547</c:v>
                </c:pt>
                <c:pt idx="5667">
                  <c:v>-1.232</c:v>
                </c:pt>
                <c:pt idx="5668">
                  <c:v>-1.0677000000000001</c:v>
                </c:pt>
                <c:pt idx="5669">
                  <c:v>-0.88300000000000001</c:v>
                </c:pt>
                <c:pt idx="5670">
                  <c:v>-0.70299999999999996</c:v>
                </c:pt>
                <c:pt idx="5671">
                  <c:v>-0.55349999999999999</c:v>
                </c:pt>
                <c:pt idx="5672">
                  <c:v>-0.45729999999999998</c:v>
                </c:pt>
                <c:pt idx="5673">
                  <c:v>-0.43120000000000003</c:v>
                </c:pt>
                <c:pt idx="5674">
                  <c:v>-0.48320000000000002</c:v>
                </c:pt>
                <c:pt idx="5675">
                  <c:v>-0.6089</c:v>
                </c:pt>
                <c:pt idx="5676">
                  <c:v>-0.79</c:v>
                </c:pt>
                <c:pt idx="5677">
                  <c:v>-0.99450000000000005</c:v>
                </c:pt>
                <c:pt idx="5678">
                  <c:v>-1.1797</c:v>
                </c:pt>
                <c:pt idx="5679">
                  <c:v>-1.2994000000000001</c:v>
                </c:pt>
                <c:pt idx="5680">
                  <c:v>-1.3123</c:v>
                </c:pt>
                <c:pt idx="5681">
                  <c:v>-1.1917</c:v>
                </c:pt>
                <c:pt idx="5682">
                  <c:v>-0.93220000000000003</c:v>
                </c:pt>
                <c:pt idx="5683">
                  <c:v>-0.55149999999999999</c:v>
                </c:pt>
                <c:pt idx="5684">
                  <c:v>-8.6800000000000002E-2</c:v>
                </c:pt>
                <c:pt idx="5685">
                  <c:v>0.41460000000000002</c:v>
                </c:pt>
                <c:pt idx="5686">
                  <c:v>0.90659999999999996</c:v>
                </c:pt>
                <c:pt idx="5687">
                  <c:v>1.3549</c:v>
                </c:pt>
                <c:pt idx="5688">
                  <c:v>1.7419</c:v>
                </c:pt>
                <c:pt idx="5689">
                  <c:v>2.0663999999999998</c:v>
                </c:pt>
                <c:pt idx="5690">
                  <c:v>2.3365999999999998</c:v>
                </c:pt>
                <c:pt idx="5691">
                  <c:v>2.5613000000000001</c:v>
                </c:pt>
                <c:pt idx="5692">
                  <c:v>2.7414999999999998</c:v>
                </c:pt>
                <c:pt idx="5693">
                  <c:v>2.8671000000000002</c:v>
                </c:pt>
                <c:pt idx="5694">
                  <c:v>2.9201999999999999</c:v>
                </c:pt>
                <c:pt idx="5695">
                  <c:v>2.8828999999999998</c:v>
                </c:pt>
                <c:pt idx="5696">
                  <c:v>2.7480000000000002</c:v>
                </c:pt>
                <c:pt idx="5697">
                  <c:v>2.5266000000000002</c:v>
                </c:pt>
                <c:pt idx="5698">
                  <c:v>2.2504</c:v>
                </c:pt>
                <c:pt idx="5699">
                  <c:v>1.9676</c:v>
                </c:pt>
                <c:pt idx="5700">
                  <c:v>1.7321</c:v>
                </c:pt>
                <c:pt idx="5701">
                  <c:v>1.5918000000000001</c:v>
                </c:pt>
                <c:pt idx="5702">
                  <c:v>1.5787</c:v>
                </c:pt>
                <c:pt idx="5703">
                  <c:v>1.7040999999999999</c:v>
                </c:pt>
                <c:pt idx="5704">
                  <c:v>1.9601</c:v>
                </c:pt>
                <c:pt idx="5705">
                  <c:v>2.3252999999999999</c:v>
                </c:pt>
                <c:pt idx="5706">
                  <c:v>2.7719</c:v>
                </c:pt>
                <c:pt idx="5707">
                  <c:v>3.2705000000000002</c:v>
                </c:pt>
                <c:pt idx="5708">
                  <c:v>3.7921</c:v>
                </c:pt>
                <c:pt idx="5709">
                  <c:v>4.3060999999999998</c:v>
                </c:pt>
                <c:pt idx="5710">
                  <c:v>4.7778999999999998</c:v>
                </c:pt>
                <c:pt idx="5711">
                  <c:v>5.1694000000000004</c:v>
                </c:pt>
                <c:pt idx="5712">
                  <c:v>5.4431000000000003</c:v>
                </c:pt>
                <c:pt idx="5713">
                  <c:v>5.5709999999999997</c:v>
                </c:pt>
                <c:pt idx="5714">
                  <c:v>5.5449999999999999</c:v>
                </c:pt>
                <c:pt idx="5715">
                  <c:v>5.3844000000000003</c:v>
                </c:pt>
                <c:pt idx="5716">
                  <c:v>5.1355000000000004</c:v>
                </c:pt>
                <c:pt idx="5717">
                  <c:v>4.8627000000000002</c:v>
                </c:pt>
                <c:pt idx="5718">
                  <c:v>4.6307</c:v>
                </c:pt>
                <c:pt idx="5719">
                  <c:v>4.484</c:v>
                </c:pt>
                <c:pt idx="5720">
                  <c:v>4.4302999999999999</c:v>
                </c:pt>
                <c:pt idx="5721">
                  <c:v>4.4344000000000001</c:v>
                </c:pt>
                <c:pt idx="5722">
                  <c:v>4.4256000000000002</c:v>
                </c:pt>
                <c:pt idx="5723">
                  <c:v>4.3181000000000003</c:v>
                </c:pt>
                <c:pt idx="5724">
                  <c:v>4.0388999999999999</c:v>
                </c:pt>
                <c:pt idx="5725">
                  <c:v>3.5529000000000002</c:v>
                </c:pt>
                <c:pt idx="5726">
                  <c:v>2.8788</c:v>
                </c:pt>
                <c:pt idx="5727">
                  <c:v>2.0878999999999999</c:v>
                </c:pt>
                <c:pt idx="5728">
                  <c:v>1.2878000000000001</c:v>
                </c:pt>
                <c:pt idx="5729">
                  <c:v>0.59379999999999999</c:v>
                </c:pt>
                <c:pt idx="5730">
                  <c:v>9.8900000000000002E-2</c:v>
                </c:pt>
                <c:pt idx="5731">
                  <c:v>-0.15010000000000001</c:v>
                </c:pt>
                <c:pt idx="5732">
                  <c:v>-0.16139999999999999</c:v>
                </c:pt>
                <c:pt idx="5733">
                  <c:v>7.4000000000000003E-3</c:v>
                </c:pt>
                <c:pt idx="5734">
                  <c:v>0.26889999999999997</c:v>
                </c:pt>
                <c:pt idx="5735">
                  <c:v>0.53039999999999998</c:v>
                </c:pt>
                <c:pt idx="5736">
                  <c:v>0.71499999999999997</c:v>
                </c:pt>
                <c:pt idx="5737">
                  <c:v>0.77490000000000003</c:v>
                </c:pt>
                <c:pt idx="5738">
                  <c:v>0.69230000000000003</c:v>
                </c:pt>
                <c:pt idx="5739">
                  <c:v>0.47160000000000002</c:v>
                </c:pt>
                <c:pt idx="5740">
                  <c:v>0.12790000000000001</c:v>
                </c:pt>
                <c:pt idx="5741">
                  <c:v>-0.3226</c:v>
                </c:pt>
                <c:pt idx="5742">
                  <c:v>-0.86680000000000001</c:v>
                </c:pt>
                <c:pt idx="5743">
                  <c:v>-1.4910000000000001</c:v>
                </c:pt>
                <c:pt idx="5744">
                  <c:v>-2.1738</c:v>
                </c:pt>
                <c:pt idx="5745">
                  <c:v>-2.8795999999999999</c:v>
                </c:pt>
                <c:pt idx="5746">
                  <c:v>-3.5569999999999999</c:v>
                </c:pt>
                <c:pt idx="5747">
                  <c:v>-4.1452999999999998</c:v>
                </c:pt>
                <c:pt idx="5748">
                  <c:v>-4.5864000000000003</c:v>
                </c:pt>
                <c:pt idx="5749">
                  <c:v>-4.8404999999999996</c:v>
                </c:pt>
                <c:pt idx="5750">
                  <c:v>-4.8977000000000004</c:v>
                </c:pt>
                <c:pt idx="5751">
                  <c:v>-4.7827999999999999</c:v>
                </c:pt>
                <c:pt idx="5752">
                  <c:v>-4.5491999999999999</c:v>
                </c:pt>
                <c:pt idx="5753">
                  <c:v>-4.2652000000000001</c:v>
                </c:pt>
                <c:pt idx="5754">
                  <c:v>-3.9956</c:v>
                </c:pt>
                <c:pt idx="5755">
                  <c:v>-3.7846000000000002</c:v>
                </c:pt>
                <c:pt idx="5756">
                  <c:v>-3.6461999999999999</c:v>
                </c:pt>
                <c:pt idx="5757">
                  <c:v>-3.5640000000000001</c:v>
                </c:pt>
                <c:pt idx="5758">
                  <c:v>-3.5011999999999999</c:v>
                </c:pt>
                <c:pt idx="5759">
                  <c:v>-3.4155000000000002</c:v>
                </c:pt>
                <c:pt idx="5760">
                  <c:v>-3.2757999999999998</c:v>
                </c:pt>
                <c:pt idx="5761">
                  <c:v>-3.0739000000000001</c:v>
                </c:pt>
                <c:pt idx="5762">
                  <c:v>-2.8283999999999998</c:v>
                </c:pt>
                <c:pt idx="5763">
                  <c:v>-2.5790000000000002</c:v>
                </c:pt>
                <c:pt idx="5764">
                  <c:v>-2.3746999999999998</c:v>
                </c:pt>
                <c:pt idx="5765">
                  <c:v>-2.2591000000000001</c:v>
                </c:pt>
                <c:pt idx="5766">
                  <c:v>-2.258</c:v>
                </c:pt>
                <c:pt idx="5767">
                  <c:v>-2.3731</c:v>
                </c:pt>
                <c:pt idx="5768">
                  <c:v>-2.5827</c:v>
                </c:pt>
                <c:pt idx="5769">
                  <c:v>-2.8496999999999999</c:v>
                </c:pt>
                <c:pt idx="5770">
                  <c:v>-3.1324999999999998</c:v>
                </c:pt>
                <c:pt idx="5771">
                  <c:v>-3.3965999999999998</c:v>
                </c:pt>
                <c:pt idx="5772">
                  <c:v>-3.6208</c:v>
                </c:pt>
                <c:pt idx="5773">
                  <c:v>-3.7982</c:v>
                </c:pt>
                <c:pt idx="5774">
                  <c:v>-3.9321999999999999</c:v>
                </c:pt>
                <c:pt idx="5775">
                  <c:v>-4.0278999999999998</c:v>
                </c:pt>
                <c:pt idx="5776">
                  <c:v>-4.0837000000000003</c:v>
                </c:pt>
                <c:pt idx="5777">
                  <c:v>-4.0868000000000002</c:v>
                </c:pt>
                <c:pt idx="5778">
                  <c:v>-4.0122999999999998</c:v>
                </c:pt>
                <c:pt idx="5779">
                  <c:v>-3.8294000000000001</c:v>
                </c:pt>
                <c:pt idx="5780">
                  <c:v>-3.51</c:v>
                </c:pt>
                <c:pt idx="5781">
                  <c:v>-3.0394000000000001</c:v>
                </c:pt>
                <c:pt idx="5782">
                  <c:v>-2.4245000000000001</c:v>
                </c:pt>
                <c:pt idx="5783">
                  <c:v>-1.6972</c:v>
                </c:pt>
                <c:pt idx="5784">
                  <c:v>-0.91210000000000002</c:v>
                </c:pt>
                <c:pt idx="5785">
                  <c:v>-0.1384</c:v>
                </c:pt>
                <c:pt idx="5786">
                  <c:v>0.55179999999999996</c:v>
                </c:pt>
                <c:pt idx="5787">
                  <c:v>1.0968</c:v>
                </c:pt>
                <c:pt idx="5788">
                  <c:v>1.4575</c:v>
                </c:pt>
                <c:pt idx="5789">
                  <c:v>1.6241000000000001</c:v>
                </c:pt>
                <c:pt idx="5790">
                  <c:v>1.6185</c:v>
                </c:pt>
                <c:pt idx="5791">
                  <c:v>1.4898</c:v>
                </c:pt>
                <c:pt idx="5792">
                  <c:v>1.304</c:v>
                </c:pt>
                <c:pt idx="5793">
                  <c:v>1.1315999999999999</c:v>
                </c:pt>
                <c:pt idx="5794">
                  <c:v>1.034</c:v>
                </c:pt>
                <c:pt idx="5795">
                  <c:v>1.0523</c:v>
                </c:pt>
                <c:pt idx="5796">
                  <c:v>1.202</c:v>
                </c:pt>
                <c:pt idx="5797">
                  <c:v>1.4721</c:v>
                </c:pt>
                <c:pt idx="5798">
                  <c:v>1.831</c:v>
                </c:pt>
                <c:pt idx="5799">
                  <c:v>2.2349999999999999</c:v>
                </c:pt>
                <c:pt idx="5800">
                  <c:v>2.6385000000000001</c:v>
                </c:pt>
                <c:pt idx="5801">
                  <c:v>3.0021</c:v>
                </c:pt>
                <c:pt idx="5802">
                  <c:v>3.2976999999999999</c:v>
                </c:pt>
                <c:pt idx="5803">
                  <c:v>3.5104000000000002</c:v>
                </c:pt>
                <c:pt idx="5804">
                  <c:v>3.6368</c:v>
                </c:pt>
                <c:pt idx="5805">
                  <c:v>3.6827999999999999</c:v>
                </c:pt>
                <c:pt idx="5806">
                  <c:v>3.6616</c:v>
                </c:pt>
                <c:pt idx="5807">
                  <c:v>3.5916999999999999</c:v>
                </c:pt>
                <c:pt idx="5808">
                  <c:v>3.4954999999999998</c:v>
                </c:pt>
                <c:pt idx="5809">
                  <c:v>3.3967000000000001</c:v>
                </c:pt>
                <c:pt idx="5810">
                  <c:v>3.3170999999999999</c:v>
                </c:pt>
                <c:pt idx="5811">
                  <c:v>3.2706</c:v>
                </c:pt>
                <c:pt idx="5812">
                  <c:v>3.2584</c:v>
                </c:pt>
                <c:pt idx="5813">
                  <c:v>3.2656999999999998</c:v>
                </c:pt>
                <c:pt idx="5814">
                  <c:v>3.2629999999999999</c:v>
                </c:pt>
                <c:pt idx="5815">
                  <c:v>3.2120000000000002</c:v>
                </c:pt>
                <c:pt idx="5816">
                  <c:v>3.0758000000000001</c:v>
                </c:pt>
                <c:pt idx="5817">
                  <c:v>2.8298000000000001</c:v>
                </c:pt>
                <c:pt idx="5818">
                  <c:v>2.4704000000000002</c:v>
                </c:pt>
                <c:pt idx="5819">
                  <c:v>2.0171999999999999</c:v>
                </c:pt>
                <c:pt idx="5820">
                  <c:v>1.508</c:v>
                </c:pt>
                <c:pt idx="5821">
                  <c:v>0.98860000000000003</c:v>
                </c:pt>
                <c:pt idx="5822">
                  <c:v>0.49959999999999999</c:v>
                </c:pt>
                <c:pt idx="5823">
                  <c:v>6.6100000000000006E-2</c:v>
                </c:pt>
                <c:pt idx="5824">
                  <c:v>-0.30690000000000001</c:v>
                </c:pt>
                <c:pt idx="5825">
                  <c:v>-0.63190000000000002</c:v>
                </c:pt>
                <c:pt idx="5826">
                  <c:v>-0.92930000000000001</c:v>
                </c:pt>
                <c:pt idx="5827">
                  <c:v>-1.2169000000000001</c:v>
                </c:pt>
                <c:pt idx="5828">
                  <c:v>-1.5002</c:v>
                </c:pt>
                <c:pt idx="5829">
                  <c:v>-1.7682</c:v>
                </c:pt>
                <c:pt idx="5830">
                  <c:v>-1.996</c:v>
                </c:pt>
                <c:pt idx="5831">
                  <c:v>-2.1515</c:v>
                </c:pt>
                <c:pt idx="5832">
                  <c:v>-2.2046000000000001</c:v>
                </c:pt>
                <c:pt idx="5833">
                  <c:v>-2.1345000000000001</c:v>
                </c:pt>
                <c:pt idx="5834">
                  <c:v>-1.9339</c:v>
                </c:pt>
                <c:pt idx="5835">
                  <c:v>-1.609</c:v>
                </c:pt>
                <c:pt idx="5836">
                  <c:v>-1.1763999999999999</c:v>
                </c:pt>
                <c:pt idx="5837">
                  <c:v>-0.66080000000000005</c:v>
                </c:pt>
                <c:pt idx="5838">
                  <c:v>-9.1800000000000007E-2</c:v>
                </c:pt>
                <c:pt idx="5839">
                  <c:v>0.49609999999999999</c:v>
                </c:pt>
                <c:pt idx="5840">
                  <c:v>1.0646</c:v>
                </c:pt>
                <c:pt idx="5841">
                  <c:v>1.5727</c:v>
                </c:pt>
                <c:pt idx="5842">
                  <c:v>1.9797</c:v>
                </c:pt>
                <c:pt idx="5843">
                  <c:v>2.2496999999999998</c:v>
                </c:pt>
                <c:pt idx="5844">
                  <c:v>2.3569</c:v>
                </c:pt>
                <c:pt idx="5845">
                  <c:v>2.2888999999999999</c:v>
                </c:pt>
                <c:pt idx="5846">
                  <c:v>2.0461999999999998</c:v>
                </c:pt>
                <c:pt idx="5847">
                  <c:v>1.6405000000000001</c:v>
                </c:pt>
                <c:pt idx="5848">
                  <c:v>1.0896999999999999</c:v>
                </c:pt>
                <c:pt idx="5849">
                  <c:v>0.41549999999999998</c:v>
                </c:pt>
                <c:pt idx="5850">
                  <c:v>-0.35749999999999998</c:v>
                </c:pt>
                <c:pt idx="5851">
                  <c:v>-1.1980999999999999</c:v>
                </c:pt>
                <c:pt idx="5852">
                  <c:v>-2.0644</c:v>
                </c:pt>
                <c:pt idx="5853">
                  <c:v>-2.9005999999999998</c:v>
                </c:pt>
                <c:pt idx="5854">
                  <c:v>-3.6385000000000001</c:v>
                </c:pt>
                <c:pt idx="5855">
                  <c:v>-4.2062999999999997</c:v>
                </c:pt>
                <c:pt idx="5856">
                  <c:v>-4.5422000000000002</c:v>
                </c:pt>
                <c:pt idx="5857">
                  <c:v>-4.6098999999999997</c:v>
                </c:pt>
                <c:pt idx="5858">
                  <c:v>-4.4105999999999996</c:v>
                </c:pt>
                <c:pt idx="5859">
                  <c:v>-3.9864999999999999</c:v>
                </c:pt>
                <c:pt idx="5860">
                  <c:v>-3.4137</c:v>
                </c:pt>
                <c:pt idx="5861">
                  <c:v>-2.7854999999999999</c:v>
                </c:pt>
                <c:pt idx="5862">
                  <c:v>-2.1918000000000002</c:v>
                </c:pt>
                <c:pt idx="5863">
                  <c:v>-1.6986000000000001</c:v>
                </c:pt>
                <c:pt idx="5864">
                  <c:v>-1.3367</c:v>
                </c:pt>
                <c:pt idx="5865">
                  <c:v>-1.0994999999999999</c:v>
                </c:pt>
                <c:pt idx="5866">
                  <c:v>-0.95189999999999997</c:v>
                </c:pt>
                <c:pt idx="5867">
                  <c:v>-0.84519999999999995</c:v>
                </c:pt>
                <c:pt idx="5868">
                  <c:v>-0.73409999999999997</c:v>
                </c:pt>
                <c:pt idx="5869">
                  <c:v>-0.58889999999999998</c:v>
                </c:pt>
                <c:pt idx="5870">
                  <c:v>-0.40200000000000002</c:v>
                </c:pt>
                <c:pt idx="5871">
                  <c:v>-0.1855</c:v>
                </c:pt>
                <c:pt idx="5872">
                  <c:v>3.49E-2</c:v>
                </c:pt>
                <c:pt idx="5873">
                  <c:v>0.22919999999999999</c:v>
                </c:pt>
                <c:pt idx="5874">
                  <c:v>0.37159999999999999</c:v>
                </c:pt>
                <c:pt idx="5875">
                  <c:v>0.44600000000000001</c:v>
                </c:pt>
                <c:pt idx="5876">
                  <c:v>0.44790000000000002</c:v>
                </c:pt>
                <c:pt idx="5877">
                  <c:v>0.38429999999999997</c:v>
                </c:pt>
                <c:pt idx="5878">
                  <c:v>0.27129999999999999</c:v>
                </c:pt>
                <c:pt idx="5879">
                  <c:v>0.13120000000000001</c:v>
                </c:pt>
                <c:pt idx="5880">
                  <c:v>-9.5999999999999992E-3</c:v>
                </c:pt>
                <c:pt idx="5881">
                  <c:v>-0.12429999999999999</c:v>
                </c:pt>
                <c:pt idx="5882">
                  <c:v>-0.18770000000000001</c:v>
                </c:pt>
                <c:pt idx="5883">
                  <c:v>-0.17899999999999999</c:v>
                </c:pt>
                <c:pt idx="5884">
                  <c:v>-8.4099999999999994E-2</c:v>
                </c:pt>
                <c:pt idx="5885">
                  <c:v>0.10340000000000001</c:v>
                </c:pt>
                <c:pt idx="5886">
                  <c:v>0.38090000000000002</c:v>
                </c:pt>
                <c:pt idx="5887">
                  <c:v>0.73729999999999996</c:v>
                </c:pt>
                <c:pt idx="5888">
                  <c:v>1.1538999999999999</c:v>
                </c:pt>
                <c:pt idx="5889">
                  <c:v>1.6052</c:v>
                </c:pt>
                <c:pt idx="5890">
                  <c:v>2.0611000000000002</c:v>
                </c:pt>
                <c:pt idx="5891">
                  <c:v>2.4887999999999999</c:v>
                </c:pt>
                <c:pt idx="5892">
                  <c:v>2.8565</c:v>
                </c:pt>
                <c:pt idx="5893">
                  <c:v>3.1368</c:v>
                </c:pt>
                <c:pt idx="5894">
                  <c:v>3.3111999999999999</c:v>
                </c:pt>
                <c:pt idx="5895">
                  <c:v>3.3727999999999998</c:v>
                </c:pt>
                <c:pt idx="5896">
                  <c:v>3.3267000000000002</c:v>
                </c:pt>
                <c:pt idx="5897">
                  <c:v>3.1879</c:v>
                </c:pt>
                <c:pt idx="5898">
                  <c:v>2.9762</c:v>
                </c:pt>
                <c:pt idx="5899">
                  <c:v>2.7113</c:v>
                </c:pt>
                <c:pt idx="5900">
                  <c:v>2.4079999999999999</c:v>
                </c:pt>
                <c:pt idx="5901">
                  <c:v>2.0754999999999999</c:v>
                </c:pt>
                <c:pt idx="5902">
                  <c:v>1.7209000000000001</c:v>
                </c:pt>
                <c:pt idx="5903">
                  <c:v>1.3546</c:v>
                </c:pt>
                <c:pt idx="5904">
                  <c:v>0.99680000000000002</c:v>
                </c:pt>
                <c:pt idx="5905">
                  <c:v>0.68020000000000003</c:v>
                </c:pt>
                <c:pt idx="5906">
                  <c:v>0.44769999999999999</c:v>
                </c:pt>
                <c:pt idx="5907">
                  <c:v>0.34370000000000001</c:v>
                </c:pt>
                <c:pt idx="5908">
                  <c:v>0.40079999999999999</c:v>
                </c:pt>
                <c:pt idx="5909">
                  <c:v>0.62780000000000002</c:v>
                </c:pt>
                <c:pt idx="5910">
                  <c:v>1.0005999999999999</c:v>
                </c:pt>
                <c:pt idx="5911">
                  <c:v>1.4626999999999999</c:v>
                </c:pt>
                <c:pt idx="5912">
                  <c:v>1.9331</c:v>
                </c:pt>
                <c:pt idx="5913">
                  <c:v>2.323</c:v>
                </c:pt>
                <c:pt idx="5914">
                  <c:v>2.5529999999999999</c:v>
                </c:pt>
                <c:pt idx="5915">
                  <c:v>2.5697000000000001</c:v>
                </c:pt>
                <c:pt idx="5916">
                  <c:v>2.3532999999999999</c:v>
                </c:pt>
                <c:pt idx="5917">
                  <c:v>1.9189000000000001</c:v>
                </c:pt>
                <c:pt idx="5918">
                  <c:v>1.3081</c:v>
                </c:pt>
                <c:pt idx="5919">
                  <c:v>0.57820000000000005</c:v>
                </c:pt>
                <c:pt idx="5920">
                  <c:v>-0.20949999999999999</c:v>
                </c:pt>
                <c:pt idx="5921">
                  <c:v>-0.99809999999999999</c:v>
                </c:pt>
                <c:pt idx="5922">
                  <c:v>-1.7387999999999999</c:v>
                </c:pt>
                <c:pt idx="5923">
                  <c:v>-2.3908</c:v>
                </c:pt>
                <c:pt idx="5924">
                  <c:v>-2.9196</c:v>
                </c:pt>
                <c:pt idx="5925">
                  <c:v>-3.2963</c:v>
                </c:pt>
                <c:pt idx="5926">
                  <c:v>-3.4990000000000001</c:v>
                </c:pt>
                <c:pt idx="5927">
                  <c:v>-3.5165000000000002</c:v>
                </c:pt>
                <c:pt idx="5928">
                  <c:v>-3.3521999999999998</c:v>
                </c:pt>
                <c:pt idx="5929">
                  <c:v>-3.0268000000000002</c:v>
                </c:pt>
                <c:pt idx="5930">
                  <c:v>-2.5769000000000002</c:v>
                </c:pt>
                <c:pt idx="5931">
                  <c:v>-2.0503999999999998</c:v>
                </c:pt>
                <c:pt idx="5932">
                  <c:v>-1.4988999999999999</c:v>
                </c:pt>
                <c:pt idx="5933">
                  <c:v>-0.97050000000000003</c:v>
                </c:pt>
                <c:pt idx="5934">
                  <c:v>-0.50409999999999999</c:v>
                </c:pt>
                <c:pt idx="5935">
                  <c:v>-0.12690000000000001</c:v>
                </c:pt>
                <c:pt idx="5936">
                  <c:v>0.14410000000000001</c:v>
                </c:pt>
                <c:pt idx="5937">
                  <c:v>0.29930000000000001</c:v>
                </c:pt>
                <c:pt idx="5938">
                  <c:v>0.33439999999999998</c:v>
                </c:pt>
                <c:pt idx="5939">
                  <c:v>0.25</c:v>
                </c:pt>
                <c:pt idx="5940">
                  <c:v>5.3400000000000003E-2</c:v>
                </c:pt>
                <c:pt idx="5941">
                  <c:v>-0.23810000000000001</c:v>
                </c:pt>
                <c:pt idx="5942">
                  <c:v>-0.5948</c:v>
                </c:pt>
                <c:pt idx="5943">
                  <c:v>-0.97589999999999999</c:v>
                </c:pt>
                <c:pt idx="5944">
                  <c:v>-1.335</c:v>
                </c:pt>
                <c:pt idx="5945">
                  <c:v>-1.629</c:v>
                </c:pt>
                <c:pt idx="5946">
                  <c:v>-1.8280000000000001</c:v>
                </c:pt>
                <c:pt idx="5947">
                  <c:v>-1.923</c:v>
                </c:pt>
                <c:pt idx="5948">
                  <c:v>-1.9280999999999999</c:v>
                </c:pt>
                <c:pt idx="5949">
                  <c:v>-1.8762000000000001</c:v>
                </c:pt>
                <c:pt idx="5950">
                  <c:v>-1.8089</c:v>
                </c:pt>
                <c:pt idx="5951">
                  <c:v>-1.7639</c:v>
                </c:pt>
                <c:pt idx="5952">
                  <c:v>-1.7635000000000001</c:v>
                </c:pt>
                <c:pt idx="5953">
                  <c:v>-1.8084</c:v>
                </c:pt>
                <c:pt idx="5954">
                  <c:v>-1.8775999999999999</c:v>
                </c:pt>
                <c:pt idx="5955">
                  <c:v>-1.9347000000000001</c:v>
                </c:pt>
                <c:pt idx="5956">
                  <c:v>-1.9378</c:v>
                </c:pt>
                <c:pt idx="5957">
                  <c:v>-1.8504</c:v>
                </c:pt>
                <c:pt idx="5958">
                  <c:v>-1.6486000000000001</c:v>
                </c:pt>
                <c:pt idx="5959">
                  <c:v>-1.3258000000000001</c:v>
                </c:pt>
                <c:pt idx="5960">
                  <c:v>-0.89149999999999996</c:v>
                </c:pt>
                <c:pt idx="5961">
                  <c:v>-0.36830000000000002</c:v>
                </c:pt>
                <c:pt idx="5962">
                  <c:v>0.21260000000000001</c:v>
                </c:pt>
                <c:pt idx="5963">
                  <c:v>0.81589999999999996</c:v>
                </c:pt>
                <c:pt idx="5964">
                  <c:v>1.4056</c:v>
                </c:pt>
                <c:pt idx="5965">
                  <c:v>1.9480999999999999</c:v>
                </c:pt>
                <c:pt idx="5966">
                  <c:v>2.4159000000000002</c:v>
                </c:pt>
                <c:pt idx="5967">
                  <c:v>2.7906</c:v>
                </c:pt>
                <c:pt idx="5968">
                  <c:v>3.0669</c:v>
                </c:pt>
                <c:pt idx="5969">
                  <c:v>3.2544</c:v>
                </c:pt>
                <c:pt idx="5970">
                  <c:v>3.3771</c:v>
                </c:pt>
                <c:pt idx="5971">
                  <c:v>3.4685000000000001</c:v>
                </c:pt>
                <c:pt idx="5972">
                  <c:v>3.5638000000000001</c:v>
                </c:pt>
                <c:pt idx="5973">
                  <c:v>3.6901999999999999</c:v>
                </c:pt>
                <c:pt idx="5974">
                  <c:v>3.8578000000000001</c:v>
                </c:pt>
                <c:pt idx="5975">
                  <c:v>4.0541</c:v>
                </c:pt>
                <c:pt idx="5976">
                  <c:v>4.2446999999999999</c:v>
                </c:pt>
                <c:pt idx="5977">
                  <c:v>4.3791000000000002</c:v>
                </c:pt>
                <c:pt idx="5978">
                  <c:v>4.4023000000000003</c:v>
                </c:pt>
                <c:pt idx="5979">
                  <c:v>4.2682000000000002</c:v>
                </c:pt>
                <c:pt idx="5980">
                  <c:v>3.9523999999999999</c:v>
                </c:pt>
                <c:pt idx="5981">
                  <c:v>3.4609000000000001</c:v>
                </c:pt>
                <c:pt idx="5982">
                  <c:v>2.8325</c:v>
                </c:pt>
                <c:pt idx="5983">
                  <c:v>2.1347999999999998</c:v>
                </c:pt>
                <c:pt idx="5984">
                  <c:v>1.454</c:v>
                </c:pt>
                <c:pt idx="5985">
                  <c:v>0.87970000000000004</c:v>
                </c:pt>
                <c:pt idx="5986">
                  <c:v>0.48820000000000002</c:v>
                </c:pt>
                <c:pt idx="5987">
                  <c:v>0.3276</c:v>
                </c:pt>
                <c:pt idx="5988">
                  <c:v>0.40589999999999998</c:v>
                </c:pt>
                <c:pt idx="5989">
                  <c:v>0.68779999999999997</c:v>
                </c:pt>
                <c:pt idx="5990">
                  <c:v>1.0980000000000001</c:v>
                </c:pt>
                <c:pt idx="5991">
                  <c:v>1.5339</c:v>
                </c:pt>
                <c:pt idx="5992">
                  <c:v>1.8834</c:v>
                </c:pt>
                <c:pt idx="5993">
                  <c:v>2.0459000000000001</c:v>
                </c:pt>
                <c:pt idx="5994">
                  <c:v>1.9505999999999999</c:v>
                </c:pt>
                <c:pt idx="5995">
                  <c:v>1.5690999999999999</c:v>
                </c:pt>
                <c:pt idx="5996">
                  <c:v>0.91839999999999999</c:v>
                </c:pt>
                <c:pt idx="5997">
                  <c:v>5.5E-2</c:v>
                </c:pt>
                <c:pt idx="5998">
                  <c:v>-0.93930000000000002</c:v>
                </c:pt>
                <c:pt idx="5999">
                  <c:v>-1.9743999999999999</c:v>
                </c:pt>
                <c:pt idx="6000">
                  <c:v>-2.9678</c:v>
                </c:pt>
                <c:pt idx="6001">
                  <c:v>-3.8557999999999999</c:v>
                </c:pt>
                <c:pt idx="6002">
                  <c:v>-4.5965999999999996</c:v>
                </c:pt>
                <c:pt idx="6003">
                  <c:v>-5.1676000000000002</c:v>
                </c:pt>
                <c:pt idx="6004">
                  <c:v>-5.5587</c:v>
                </c:pt>
                <c:pt idx="6005">
                  <c:v>-5.7649999999999997</c:v>
                </c:pt>
                <c:pt idx="6006">
                  <c:v>-5.7830000000000004</c:v>
                </c:pt>
                <c:pt idx="6007">
                  <c:v>-5.6111000000000004</c:v>
                </c:pt>
                <c:pt idx="6008">
                  <c:v>-5.2534999999999998</c:v>
                </c:pt>
                <c:pt idx="6009">
                  <c:v>-4.7259000000000002</c:v>
                </c:pt>
                <c:pt idx="6010">
                  <c:v>-4.0587999999999997</c:v>
                </c:pt>
                <c:pt idx="6011">
                  <c:v>-3.2978999999999998</c:v>
                </c:pt>
                <c:pt idx="6012">
                  <c:v>-2.4984999999999999</c:v>
                </c:pt>
                <c:pt idx="6013">
                  <c:v>-1.7185999999999999</c:v>
                </c:pt>
                <c:pt idx="6014">
                  <c:v>-1.0101</c:v>
                </c:pt>
                <c:pt idx="6015">
                  <c:v>-0.41299999999999998</c:v>
                </c:pt>
                <c:pt idx="6016">
                  <c:v>4.65E-2</c:v>
                </c:pt>
                <c:pt idx="6017">
                  <c:v>0.3553</c:v>
                </c:pt>
                <c:pt idx="6018">
                  <c:v>0.50949999999999995</c:v>
                </c:pt>
                <c:pt idx="6019">
                  <c:v>0.5131</c:v>
                </c:pt>
                <c:pt idx="6020">
                  <c:v>0.37719999999999998</c:v>
                </c:pt>
                <c:pt idx="6021">
                  <c:v>0.1234</c:v>
                </c:pt>
                <c:pt idx="6022">
                  <c:v>-0.21290000000000001</c:v>
                </c:pt>
                <c:pt idx="6023">
                  <c:v>-0.58130000000000004</c:v>
                </c:pt>
                <c:pt idx="6024">
                  <c:v>-0.91900000000000004</c:v>
                </c:pt>
                <c:pt idx="6025">
                  <c:v>-1.1597999999999999</c:v>
                </c:pt>
                <c:pt idx="6026">
                  <c:v>-1.2464</c:v>
                </c:pt>
                <c:pt idx="6027">
                  <c:v>-1.1435999999999999</c:v>
                </c:pt>
                <c:pt idx="6028">
                  <c:v>-0.84789999999999999</c:v>
                </c:pt>
                <c:pt idx="6029">
                  <c:v>-0.3896</c:v>
                </c:pt>
                <c:pt idx="6030">
                  <c:v>0.17269999999999999</c:v>
                </c:pt>
                <c:pt idx="6031">
                  <c:v>0.76480000000000004</c:v>
                </c:pt>
                <c:pt idx="6032">
                  <c:v>1.3112999999999999</c:v>
                </c:pt>
                <c:pt idx="6033">
                  <c:v>1.7483</c:v>
                </c:pt>
                <c:pt idx="6034">
                  <c:v>2.0305</c:v>
                </c:pt>
                <c:pt idx="6035">
                  <c:v>2.1326999999999998</c:v>
                </c:pt>
                <c:pt idx="6036">
                  <c:v>2.0455999999999999</c:v>
                </c:pt>
                <c:pt idx="6037">
                  <c:v>1.7708999999999999</c:v>
                </c:pt>
                <c:pt idx="6038">
                  <c:v>1.3183</c:v>
                </c:pt>
                <c:pt idx="6039">
                  <c:v>0.70530000000000004</c:v>
                </c:pt>
                <c:pt idx="6040">
                  <c:v>-3.9899999999999998E-2</c:v>
                </c:pt>
                <c:pt idx="6041">
                  <c:v>-0.87519999999999998</c:v>
                </c:pt>
                <c:pt idx="6042">
                  <c:v>-1.7442</c:v>
                </c:pt>
                <c:pt idx="6043">
                  <c:v>-2.5804</c:v>
                </c:pt>
                <c:pt idx="6044">
                  <c:v>-3.3168000000000002</c:v>
                </c:pt>
                <c:pt idx="6045">
                  <c:v>-3.8972000000000002</c:v>
                </c:pt>
                <c:pt idx="6046">
                  <c:v>-4.2858999999999998</c:v>
                </c:pt>
                <c:pt idx="6047">
                  <c:v>-4.4739000000000004</c:v>
                </c:pt>
                <c:pt idx="6048">
                  <c:v>-4.4775</c:v>
                </c:pt>
                <c:pt idx="6049">
                  <c:v>-4.3314000000000004</c:v>
                </c:pt>
                <c:pt idx="6050">
                  <c:v>-4.0787000000000004</c:v>
                </c:pt>
                <c:pt idx="6051">
                  <c:v>-3.7608999999999999</c:v>
                </c:pt>
                <c:pt idx="6052">
                  <c:v>-3.4104999999999999</c:v>
                </c:pt>
                <c:pt idx="6053">
                  <c:v>-3.0489999999999999</c:v>
                </c:pt>
                <c:pt idx="6054">
                  <c:v>-2.6876000000000002</c:v>
                </c:pt>
                <c:pt idx="6055">
                  <c:v>-2.3308</c:v>
                </c:pt>
                <c:pt idx="6056">
                  <c:v>-1.9801</c:v>
                </c:pt>
                <c:pt idx="6057">
                  <c:v>-1.6364000000000001</c:v>
                </c:pt>
                <c:pt idx="6058">
                  <c:v>-1.3015000000000001</c:v>
                </c:pt>
                <c:pt idx="6059">
                  <c:v>-0.97870000000000001</c:v>
                </c:pt>
                <c:pt idx="6060">
                  <c:v>-0.67290000000000005</c:v>
                </c:pt>
                <c:pt idx="6061">
                  <c:v>-0.39129999999999998</c:v>
                </c:pt>
                <c:pt idx="6062">
                  <c:v>-0.1431</c:v>
                </c:pt>
                <c:pt idx="6063">
                  <c:v>6.2700000000000006E-2</c:v>
                </c:pt>
                <c:pt idx="6064">
                  <c:v>0.21990000000000001</c:v>
                </c:pt>
                <c:pt idx="6065">
                  <c:v>0.33050000000000002</c:v>
                </c:pt>
                <c:pt idx="6066">
                  <c:v>0.4073</c:v>
                </c:pt>
                <c:pt idx="6067">
                  <c:v>0.4753</c:v>
                </c:pt>
                <c:pt idx="6068">
                  <c:v>0.56759999999999999</c:v>
                </c:pt>
                <c:pt idx="6069">
                  <c:v>0.71709999999999996</c:v>
                </c:pt>
                <c:pt idx="6070">
                  <c:v>0.94710000000000005</c:v>
                </c:pt>
                <c:pt idx="6071">
                  <c:v>1.2617</c:v>
                </c:pt>
                <c:pt idx="6072">
                  <c:v>1.6427</c:v>
                </c:pt>
                <c:pt idx="6073">
                  <c:v>2.0520999999999998</c:v>
                </c:pt>
                <c:pt idx="6074">
                  <c:v>2.4424999999999999</c:v>
                </c:pt>
                <c:pt idx="6075">
                  <c:v>2.7696000000000001</c:v>
                </c:pt>
                <c:pt idx="6076">
                  <c:v>3.0043000000000002</c:v>
                </c:pt>
                <c:pt idx="6077">
                  <c:v>3.1396999999999999</c:v>
                </c:pt>
                <c:pt idx="6078">
                  <c:v>3.1903999999999999</c:v>
                </c:pt>
                <c:pt idx="6079">
                  <c:v>3.1852999999999998</c:v>
                </c:pt>
                <c:pt idx="6080">
                  <c:v>3.1564000000000001</c:v>
                </c:pt>
                <c:pt idx="6081">
                  <c:v>3.1288999999999998</c:v>
                </c:pt>
                <c:pt idx="6082">
                  <c:v>3.1152000000000002</c:v>
                </c:pt>
                <c:pt idx="6083">
                  <c:v>3.1151</c:v>
                </c:pt>
                <c:pt idx="6084">
                  <c:v>3.1202999999999999</c:v>
                </c:pt>
                <c:pt idx="6085">
                  <c:v>3.1215000000000002</c:v>
                </c:pt>
                <c:pt idx="6086">
                  <c:v>3.1132</c:v>
                </c:pt>
                <c:pt idx="6087">
                  <c:v>3.0941999999999998</c:v>
                </c:pt>
                <c:pt idx="6088">
                  <c:v>3.0642</c:v>
                </c:pt>
                <c:pt idx="6089">
                  <c:v>3.0185</c:v>
                </c:pt>
                <c:pt idx="6090">
                  <c:v>2.9430000000000001</c:v>
                </c:pt>
                <c:pt idx="6091">
                  <c:v>2.8144999999999998</c:v>
                </c:pt>
                <c:pt idx="6092">
                  <c:v>2.6053000000000002</c:v>
                </c:pt>
                <c:pt idx="6093">
                  <c:v>2.2921</c:v>
                </c:pt>
                <c:pt idx="6094">
                  <c:v>1.8667</c:v>
                </c:pt>
                <c:pt idx="6095">
                  <c:v>1.3421000000000001</c:v>
                </c:pt>
                <c:pt idx="6096">
                  <c:v>0.75360000000000005</c:v>
                </c:pt>
                <c:pt idx="6097">
                  <c:v>0.15190000000000001</c:v>
                </c:pt>
                <c:pt idx="6098">
                  <c:v>-0.40849999999999997</c:v>
                </c:pt>
                <c:pt idx="6099">
                  <c:v>-0.88290000000000002</c:v>
                </c:pt>
                <c:pt idx="6100">
                  <c:v>-1.2472000000000001</c:v>
                </c:pt>
                <c:pt idx="6101">
                  <c:v>-1.5022</c:v>
                </c:pt>
                <c:pt idx="6102">
                  <c:v>-1.6698</c:v>
                </c:pt>
                <c:pt idx="6103">
                  <c:v>-1.7830999999999999</c:v>
                </c:pt>
                <c:pt idx="6104">
                  <c:v>-1.8736999999999999</c:v>
                </c:pt>
                <c:pt idx="6105">
                  <c:v>-1.9608000000000001</c:v>
                </c:pt>
                <c:pt idx="6106">
                  <c:v>-2.0449000000000002</c:v>
                </c:pt>
                <c:pt idx="6107">
                  <c:v>-2.1092</c:v>
                </c:pt>
                <c:pt idx="6108">
                  <c:v>-2.1280000000000001</c:v>
                </c:pt>
                <c:pt idx="6109">
                  <c:v>-2.0771000000000002</c:v>
                </c:pt>
                <c:pt idx="6110">
                  <c:v>-1.9459</c:v>
                </c:pt>
                <c:pt idx="6111">
                  <c:v>-1.7426999999999999</c:v>
                </c:pt>
                <c:pt idx="6112">
                  <c:v>-1.4952000000000001</c:v>
                </c:pt>
                <c:pt idx="6113">
                  <c:v>-1.2433000000000001</c:v>
                </c:pt>
                <c:pt idx="6114">
                  <c:v>-1.0277000000000001</c:v>
                </c:pt>
                <c:pt idx="6115">
                  <c:v>-0.87719999999999998</c:v>
                </c:pt>
                <c:pt idx="6116">
                  <c:v>-0.80010000000000003</c:v>
                </c:pt>
                <c:pt idx="6117">
                  <c:v>-0.78100000000000003</c:v>
                </c:pt>
                <c:pt idx="6118">
                  <c:v>-0.78520000000000001</c:v>
                </c:pt>
                <c:pt idx="6119">
                  <c:v>-0.76910000000000001</c:v>
                </c:pt>
                <c:pt idx="6120">
                  <c:v>-0.69359999999999999</c:v>
                </c:pt>
                <c:pt idx="6121">
                  <c:v>-0.53639999999999999</c:v>
                </c:pt>
                <c:pt idx="6122">
                  <c:v>-0.2994</c:v>
                </c:pt>
                <c:pt idx="6123">
                  <c:v>-9.4000000000000004E-3</c:v>
                </c:pt>
                <c:pt idx="6124">
                  <c:v>0.2883</c:v>
                </c:pt>
                <c:pt idx="6125">
                  <c:v>0.54169999999999996</c:v>
                </c:pt>
                <c:pt idx="6126">
                  <c:v>0.70579999999999998</c:v>
                </c:pt>
                <c:pt idx="6127">
                  <c:v>0.75360000000000005</c:v>
                </c:pt>
                <c:pt idx="6128">
                  <c:v>0.68240000000000001</c:v>
                </c:pt>
                <c:pt idx="6129">
                  <c:v>0.51329999999999998</c:v>
                </c:pt>
                <c:pt idx="6130">
                  <c:v>0.2843</c:v>
                </c:pt>
                <c:pt idx="6131">
                  <c:v>4.0099999999999997E-2</c:v>
                </c:pt>
                <c:pt idx="6132">
                  <c:v>-0.1789</c:v>
                </c:pt>
                <c:pt idx="6133">
                  <c:v>-0.34439999999999998</c:v>
                </c:pt>
                <c:pt idx="6134">
                  <c:v>-0.44350000000000001</c:v>
                </c:pt>
                <c:pt idx="6135">
                  <c:v>-0.47599999999999998</c:v>
                </c:pt>
                <c:pt idx="6136">
                  <c:v>-0.45</c:v>
                </c:pt>
                <c:pt idx="6137">
                  <c:v>-0.37509999999999999</c:v>
                </c:pt>
                <c:pt idx="6138">
                  <c:v>-0.25890000000000002</c:v>
                </c:pt>
                <c:pt idx="6139">
                  <c:v>-0.107</c:v>
                </c:pt>
                <c:pt idx="6140">
                  <c:v>7.3400000000000007E-2</c:v>
                </c:pt>
                <c:pt idx="6141">
                  <c:v>0.26960000000000001</c:v>
                </c:pt>
                <c:pt idx="6142">
                  <c:v>0.45929999999999999</c:v>
                </c:pt>
                <c:pt idx="6143">
                  <c:v>0.61229999999999996</c:v>
                </c:pt>
                <c:pt idx="6144">
                  <c:v>0.69650000000000001</c:v>
                </c:pt>
                <c:pt idx="6145">
                  <c:v>0.68730000000000002</c:v>
                </c:pt>
                <c:pt idx="6146">
                  <c:v>0.57779999999999998</c:v>
                </c:pt>
                <c:pt idx="6147">
                  <c:v>0.38419999999999999</c:v>
                </c:pt>
                <c:pt idx="6148">
                  <c:v>0.14460000000000001</c:v>
                </c:pt>
                <c:pt idx="6149">
                  <c:v>-9.0999999999999998E-2</c:v>
                </c:pt>
                <c:pt idx="6150">
                  <c:v>-0.27529999999999999</c:v>
                </c:pt>
                <c:pt idx="6151">
                  <c:v>-0.38030000000000003</c:v>
                </c:pt>
                <c:pt idx="6152">
                  <c:v>-0.40689999999999998</c:v>
                </c:pt>
                <c:pt idx="6153">
                  <c:v>-0.38640000000000002</c:v>
                </c:pt>
                <c:pt idx="6154">
                  <c:v>-0.37019999999999997</c:v>
                </c:pt>
                <c:pt idx="6155">
                  <c:v>-0.41160000000000002</c:v>
                </c:pt>
                <c:pt idx="6156">
                  <c:v>-0.54590000000000005</c:v>
                </c:pt>
                <c:pt idx="6157">
                  <c:v>-0.77500000000000002</c:v>
                </c:pt>
                <c:pt idx="6158">
                  <c:v>-1.0630999999999999</c:v>
                </c:pt>
                <c:pt idx="6159">
                  <c:v>-1.3451</c:v>
                </c:pt>
                <c:pt idx="6160">
                  <c:v>-1.5447</c:v>
                </c:pt>
                <c:pt idx="6161">
                  <c:v>-1.5979000000000001</c:v>
                </c:pt>
                <c:pt idx="6162">
                  <c:v>-1.4721</c:v>
                </c:pt>
                <c:pt idx="6163">
                  <c:v>-1.1757</c:v>
                </c:pt>
                <c:pt idx="6164">
                  <c:v>-0.75460000000000005</c:v>
                </c:pt>
                <c:pt idx="6165">
                  <c:v>-0.27839999999999998</c:v>
                </c:pt>
                <c:pt idx="6166">
                  <c:v>0.18079999999999999</c:v>
                </c:pt>
                <c:pt idx="6167">
                  <c:v>0.56769999999999998</c:v>
                </c:pt>
                <c:pt idx="6168">
                  <c:v>0.85699999999999998</c:v>
                </c:pt>
                <c:pt idx="6169">
                  <c:v>1.0555000000000001</c:v>
                </c:pt>
                <c:pt idx="6170">
                  <c:v>1.1947000000000001</c:v>
                </c:pt>
                <c:pt idx="6171">
                  <c:v>1.3169</c:v>
                </c:pt>
                <c:pt idx="6172">
                  <c:v>1.4603999999999999</c:v>
                </c:pt>
                <c:pt idx="6173">
                  <c:v>1.6485000000000001</c:v>
                </c:pt>
                <c:pt idx="6174">
                  <c:v>1.885</c:v>
                </c:pt>
                <c:pt idx="6175">
                  <c:v>2.1560000000000001</c:v>
                </c:pt>
                <c:pt idx="6176">
                  <c:v>2.4363000000000001</c:v>
                </c:pt>
                <c:pt idx="6177">
                  <c:v>2.6968999999999999</c:v>
                </c:pt>
                <c:pt idx="6178">
                  <c:v>2.9100999999999999</c:v>
                </c:pt>
                <c:pt idx="6179">
                  <c:v>3.0522</c:v>
                </c:pt>
                <c:pt idx="6180">
                  <c:v>3.1040000000000001</c:v>
                </c:pt>
                <c:pt idx="6181">
                  <c:v>3.0501999999999998</c:v>
                </c:pt>
                <c:pt idx="6182">
                  <c:v>2.8797000000000001</c:v>
                </c:pt>
                <c:pt idx="6183">
                  <c:v>2.5891999999999999</c:v>
                </c:pt>
                <c:pt idx="6184">
                  <c:v>2.1871999999999998</c:v>
                </c:pt>
                <c:pt idx="6185">
                  <c:v>1.6978</c:v>
                </c:pt>
                <c:pt idx="6186">
                  <c:v>1.1617</c:v>
                </c:pt>
                <c:pt idx="6187">
                  <c:v>0.63249999999999995</c:v>
                </c:pt>
                <c:pt idx="6188">
                  <c:v>0.16769999999999999</c:v>
                </c:pt>
                <c:pt idx="6189">
                  <c:v>-0.18279999999999999</c:v>
                </c:pt>
                <c:pt idx="6190">
                  <c:v>-0.38829999999999998</c:v>
                </c:pt>
                <c:pt idx="6191">
                  <c:v>-0.44579999999999997</c:v>
                </c:pt>
                <c:pt idx="6192">
                  <c:v>-0.38100000000000001</c:v>
                </c:pt>
                <c:pt idx="6193">
                  <c:v>-0.24210000000000001</c:v>
                </c:pt>
                <c:pt idx="6194">
                  <c:v>-8.7999999999999995E-2</c:v>
                </c:pt>
                <c:pt idx="6195">
                  <c:v>2.7699999999999999E-2</c:v>
                </c:pt>
                <c:pt idx="6196">
                  <c:v>6.9699999999999998E-2</c:v>
                </c:pt>
                <c:pt idx="6197">
                  <c:v>2.98E-2</c:v>
                </c:pt>
                <c:pt idx="6198">
                  <c:v>-7.1800000000000003E-2</c:v>
                </c:pt>
                <c:pt idx="6199">
                  <c:v>-0.19400000000000001</c:v>
                </c:pt>
                <c:pt idx="6200">
                  <c:v>-0.28639999999999999</c:v>
                </c:pt>
                <c:pt idx="6201">
                  <c:v>-0.30380000000000001</c:v>
                </c:pt>
                <c:pt idx="6202">
                  <c:v>-0.21809999999999999</c:v>
                </c:pt>
                <c:pt idx="6203">
                  <c:v>-2.5100000000000001E-2</c:v>
                </c:pt>
                <c:pt idx="6204">
                  <c:v>0.25580000000000003</c:v>
                </c:pt>
                <c:pt idx="6205">
                  <c:v>0.58740000000000003</c:v>
                </c:pt>
                <c:pt idx="6206">
                  <c:v>0.92510000000000003</c:v>
                </c:pt>
                <c:pt idx="6207">
                  <c:v>1.2270000000000001</c:v>
                </c:pt>
                <c:pt idx="6208">
                  <c:v>1.4621999999999999</c:v>
                </c:pt>
                <c:pt idx="6209">
                  <c:v>1.6141000000000001</c:v>
                </c:pt>
                <c:pt idx="6210">
                  <c:v>1.6794</c:v>
                </c:pt>
                <c:pt idx="6211">
                  <c:v>1.6637</c:v>
                </c:pt>
                <c:pt idx="6212">
                  <c:v>1.5755999999999999</c:v>
                </c:pt>
                <c:pt idx="6213">
                  <c:v>1.4227000000000001</c:v>
                </c:pt>
                <c:pt idx="6214">
                  <c:v>1.2110000000000001</c:v>
                </c:pt>
                <c:pt idx="6215">
                  <c:v>0.94620000000000004</c:v>
                </c:pt>
                <c:pt idx="6216">
                  <c:v>0.63800000000000001</c:v>
                </c:pt>
                <c:pt idx="6217">
                  <c:v>0.30280000000000001</c:v>
                </c:pt>
                <c:pt idx="6218">
                  <c:v>-3.49E-2</c:v>
                </c:pt>
                <c:pt idx="6219">
                  <c:v>-0.34549999999999997</c:v>
                </c:pt>
                <c:pt idx="6220">
                  <c:v>-0.59950000000000003</c:v>
                </c:pt>
                <c:pt idx="6221">
                  <c:v>-0.77400000000000002</c:v>
                </c:pt>
                <c:pt idx="6222">
                  <c:v>-0.85760000000000003</c:v>
                </c:pt>
                <c:pt idx="6223">
                  <c:v>-0.8508</c:v>
                </c:pt>
                <c:pt idx="6224">
                  <c:v>-0.76300000000000001</c:v>
                </c:pt>
                <c:pt idx="6225">
                  <c:v>-0.60660000000000003</c:v>
                </c:pt>
                <c:pt idx="6226">
                  <c:v>-0.38990000000000002</c:v>
                </c:pt>
                <c:pt idx="6227">
                  <c:v>-0.11409999999999999</c:v>
                </c:pt>
                <c:pt idx="6228">
                  <c:v>0.22559999999999999</c:v>
                </c:pt>
                <c:pt idx="6229">
                  <c:v>0.63400000000000001</c:v>
                </c:pt>
                <c:pt idx="6230">
                  <c:v>1.1061000000000001</c:v>
                </c:pt>
                <c:pt idx="6231">
                  <c:v>1.6196999999999999</c:v>
                </c:pt>
                <c:pt idx="6232">
                  <c:v>2.1318000000000001</c:v>
                </c:pt>
                <c:pt idx="6233">
                  <c:v>2.5819000000000001</c:v>
                </c:pt>
                <c:pt idx="6234">
                  <c:v>2.9026999999999998</c:v>
                </c:pt>
                <c:pt idx="6235">
                  <c:v>3.0348999999999999</c:v>
                </c:pt>
                <c:pt idx="6236">
                  <c:v>2.9413999999999998</c:v>
                </c:pt>
                <c:pt idx="6237">
                  <c:v>2.617</c:v>
                </c:pt>
                <c:pt idx="6238">
                  <c:v>2.0905</c:v>
                </c:pt>
                <c:pt idx="6239">
                  <c:v>1.4185000000000001</c:v>
                </c:pt>
                <c:pt idx="6240">
                  <c:v>0.67330000000000001</c:v>
                </c:pt>
                <c:pt idx="6241">
                  <c:v>-7.1199999999999999E-2</c:v>
                </c:pt>
                <c:pt idx="6242">
                  <c:v>-0.75309999999999999</c:v>
                </c:pt>
                <c:pt idx="6243">
                  <c:v>-1.33</c:v>
                </c:pt>
                <c:pt idx="6244">
                  <c:v>-1.7821</c:v>
                </c:pt>
                <c:pt idx="6245">
                  <c:v>-2.1101000000000001</c:v>
                </c:pt>
                <c:pt idx="6246">
                  <c:v>-2.33</c:v>
                </c:pt>
                <c:pt idx="6247">
                  <c:v>-2.4670000000000001</c:v>
                </c:pt>
                <c:pt idx="6248">
                  <c:v>-2.5501</c:v>
                </c:pt>
                <c:pt idx="6249">
                  <c:v>-2.6078999999999999</c:v>
                </c:pt>
                <c:pt idx="6250">
                  <c:v>-2.6644999999999999</c:v>
                </c:pt>
                <c:pt idx="6251">
                  <c:v>-2.7370000000000001</c:v>
                </c:pt>
                <c:pt idx="6252">
                  <c:v>-2.8336000000000001</c:v>
                </c:pt>
                <c:pt idx="6253">
                  <c:v>-2.9523999999999999</c:v>
                </c:pt>
                <c:pt idx="6254">
                  <c:v>-3.0819000000000001</c:v>
                </c:pt>
                <c:pt idx="6255">
                  <c:v>-3.2035</c:v>
                </c:pt>
                <c:pt idx="6256">
                  <c:v>-3.2957000000000001</c:v>
                </c:pt>
                <c:pt idx="6257">
                  <c:v>-3.3391000000000002</c:v>
                </c:pt>
                <c:pt idx="6258">
                  <c:v>-3.3212999999999999</c:v>
                </c:pt>
                <c:pt idx="6259">
                  <c:v>-3.2402000000000002</c:v>
                </c:pt>
                <c:pt idx="6260">
                  <c:v>-3.1052</c:v>
                </c:pt>
                <c:pt idx="6261">
                  <c:v>-2.9367000000000001</c:v>
                </c:pt>
                <c:pt idx="6262">
                  <c:v>-2.7625000000000002</c:v>
                </c:pt>
                <c:pt idx="6263">
                  <c:v>-2.6137999999999999</c:v>
                </c:pt>
                <c:pt idx="6264">
                  <c:v>-2.5194999999999999</c:v>
                </c:pt>
                <c:pt idx="6265">
                  <c:v>-2.5001000000000002</c:v>
                </c:pt>
                <c:pt idx="6266">
                  <c:v>-2.5623999999999998</c:v>
                </c:pt>
                <c:pt idx="6267">
                  <c:v>-2.6947000000000001</c:v>
                </c:pt>
                <c:pt idx="6268">
                  <c:v>-2.8662999999999998</c:v>
                </c:pt>
                <c:pt idx="6269">
                  <c:v>-3.0304000000000002</c:v>
                </c:pt>
                <c:pt idx="6270">
                  <c:v>-3.1324999999999998</c:v>
                </c:pt>
                <c:pt idx="6271">
                  <c:v>-3.1219000000000001</c:v>
                </c:pt>
                <c:pt idx="6272">
                  <c:v>-2.9649000000000001</c:v>
                </c:pt>
                <c:pt idx="6273">
                  <c:v>-2.6547000000000001</c:v>
                </c:pt>
                <c:pt idx="6274">
                  <c:v>-2.2157</c:v>
                </c:pt>
                <c:pt idx="6275">
                  <c:v>-1.6982999999999999</c:v>
                </c:pt>
                <c:pt idx="6276">
                  <c:v>-1.1657999999999999</c:v>
                </c:pt>
                <c:pt idx="6277">
                  <c:v>-0.6774</c:v>
                </c:pt>
                <c:pt idx="6278">
                  <c:v>-0.27079999999999999</c:v>
                </c:pt>
                <c:pt idx="6279">
                  <c:v>4.7800000000000002E-2</c:v>
                </c:pt>
                <c:pt idx="6280">
                  <c:v>0.30430000000000001</c:v>
                </c:pt>
                <c:pt idx="6281">
                  <c:v>0.54630000000000001</c:v>
                </c:pt>
                <c:pt idx="6282">
                  <c:v>0.82569999999999999</c:v>
                </c:pt>
                <c:pt idx="6283">
                  <c:v>1.1796</c:v>
                </c:pt>
                <c:pt idx="6284">
                  <c:v>1.6165</c:v>
                </c:pt>
                <c:pt idx="6285">
                  <c:v>2.1109</c:v>
                </c:pt>
                <c:pt idx="6286">
                  <c:v>2.6095000000000002</c:v>
                </c:pt>
                <c:pt idx="6287">
                  <c:v>3.0451000000000001</c:v>
                </c:pt>
                <c:pt idx="6288">
                  <c:v>3.3544999999999998</c:v>
                </c:pt>
                <c:pt idx="6289">
                  <c:v>3.4941</c:v>
                </c:pt>
                <c:pt idx="6290">
                  <c:v>3.4497</c:v>
                </c:pt>
                <c:pt idx="6291">
                  <c:v>3.2376999999999998</c:v>
                </c:pt>
                <c:pt idx="6292">
                  <c:v>2.8996</c:v>
                </c:pt>
                <c:pt idx="6293">
                  <c:v>2.4922</c:v>
                </c:pt>
                <c:pt idx="6294">
                  <c:v>2.0767000000000002</c:v>
                </c:pt>
                <c:pt idx="6295">
                  <c:v>1.7093</c:v>
                </c:pt>
                <c:pt idx="6296">
                  <c:v>1.4342999999999999</c:v>
                </c:pt>
                <c:pt idx="6297">
                  <c:v>1.2813000000000001</c:v>
                </c:pt>
                <c:pt idx="6298">
                  <c:v>1.2624</c:v>
                </c:pt>
                <c:pt idx="6299">
                  <c:v>1.3726</c:v>
                </c:pt>
                <c:pt idx="6300">
                  <c:v>1.5902000000000001</c:v>
                </c:pt>
                <c:pt idx="6301">
                  <c:v>1.8789</c:v>
                </c:pt>
                <c:pt idx="6302">
                  <c:v>2.1922000000000001</c:v>
                </c:pt>
                <c:pt idx="6303">
                  <c:v>2.4792999999999998</c:v>
                </c:pt>
                <c:pt idx="6304">
                  <c:v>2.6922000000000001</c:v>
                </c:pt>
                <c:pt idx="6305">
                  <c:v>2.7926000000000002</c:v>
                </c:pt>
                <c:pt idx="6306">
                  <c:v>2.7570000000000001</c:v>
                </c:pt>
                <c:pt idx="6307">
                  <c:v>2.5781999999999998</c:v>
                </c:pt>
                <c:pt idx="6308">
                  <c:v>2.2637</c:v>
                </c:pt>
                <c:pt idx="6309">
                  <c:v>1.8322000000000001</c:v>
                </c:pt>
                <c:pt idx="6310">
                  <c:v>1.3085</c:v>
                </c:pt>
                <c:pt idx="6311">
                  <c:v>0.71960000000000002</c:v>
                </c:pt>
                <c:pt idx="6312">
                  <c:v>9.2299999999999993E-2</c:v>
                </c:pt>
                <c:pt idx="6313">
                  <c:v>-0.54710000000000003</c:v>
                </c:pt>
                <c:pt idx="6314">
                  <c:v>-1.1716</c:v>
                </c:pt>
                <c:pt idx="6315">
                  <c:v>-1.7535000000000001</c:v>
                </c:pt>
                <c:pt idx="6316">
                  <c:v>-2.2639</c:v>
                </c:pt>
                <c:pt idx="6317">
                  <c:v>-2.6758999999999999</c:v>
                </c:pt>
                <c:pt idx="6318">
                  <c:v>-2.9672000000000001</c:v>
                </c:pt>
                <c:pt idx="6319">
                  <c:v>-3.1238999999999999</c:v>
                </c:pt>
                <c:pt idx="6320">
                  <c:v>-3.1432000000000002</c:v>
                </c:pt>
                <c:pt idx="6321">
                  <c:v>-3.0339999999999998</c:v>
                </c:pt>
                <c:pt idx="6322">
                  <c:v>-2.8144999999999998</c:v>
                </c:pt>
                <c:pt idx="6323">
                  <c:v>-2.5087000000000002</c:v>
                </c:pt>
                <c:pt idx="6324">
                  <c:v>-2.1423999999999999</c:v>
                </c:pt>
                <c:pt idx="6325">
                  <c:v>-1.7399</c:v>
                </c:pt>
                <c:pt idx="6326">
                  <c:v>-1.3220000000000001</c:v>
                </c:pt>
                <c:pt idx="6327">
                  <c:v>-0.90720000000000001</c:v>
                </c:pt>
                <c:pt idx="6328">
                  <c:v>-0.51329999999999998</c:v>
                </c:pt>
                <c:pt idx="6329">
                  <c:v>-0.15970000000000001</c:v>
                </c:pt>
                <c:pt idx="6330">
                  <c:v>0.1326</c:v>
                </c:pt>
                <c:pt idx="6331">
                  <c:v>0.3427</c:v>
                </c:pt>
                <c:pt idx="6332">
                  <c:v>0.45379999999999998</c:v>
                </c:pt>
                <c:pt idx="6333">
                  <c:v>0.45839999999999997</c:v>
                </c:pt>
                <c:pt idx="6334">
                  <c:v>0.36170000000000002</c:v>
                </c:pt>
                <c:pt idx="6335">
                  <c:v>0.18290000000000001</c:v>
                </c:pt>
                <c:pt idx="6336">
                  <c:v>-4.9200000000000001E-2</c:v>
                </c:pt>
                <c:pt idx="6337">
                  <c:v>-0.30270000000000002</c:v>
                </c:pt>
                <c:pt idx="6338">
                  <c:v>-0.55169999999999997</c:v>
                </c:pt>
                <c:pt idx="6339">
                  <c:v>-0.78290000000000004</c:v>
                </c:pt>
                <c:pt idx="6340">
                  <c:v>-0.99819999999999998</c:v>
                </c:pt>
                <c:pt idx="6341">
                  <c:v>-1.2105999999999999</c:v>
                </c:pt>
                <c:pt idx="6342">
                  <c:v>-1.4351</c:v>
                </c:pt>
                <c:pt idx="6343">
                  <c:v>-1.6781999999999999</c:v>
                </c:pt>
                <c:pt idx="6344">
                  <c:v>-1.9283999999999999</c:v>
                </c:pt>
                <c:pt idx="6345">
                  <c:v>-2.1543000000000001</c:v>
                </c:pt>
                <c:pt idx="6346">
                  <c:v>-2.3096000000000001</c:v>
                </c:pt>
                <c:pt idx="6347">
                  <c:v>-2.3454999999999999</c:v>
                </c:pt>
                <c:pt idx="6348">
                  <c:v>-2.2262</c:v>
                </c:pt>
                <c:pt idx="6349">
                  <c:v>-1.9415</c:v>
                </c:pt>
                <c:pt idx="6350">
                  <c:v>-1.5128999999999999</c:v>
                </c:pt>
                <c:pt idx="6351">
                  <c:v>-0.98980000000000001</c:v>
                </c:pt>
                <c:pt idx="6352">
                  <c:v>-0.43830000000000002</c:v>
                </c:pt>
                <c:pt idx="6353">
                  <c:v>7.4899999999999994E-2</c:v>
                </c:pt>
                <c:pt idx="6354">
                  <c:v>0.4975</c:v>
                </c:pt>
                <c:pt idx="6355">
                  <c:v>0.8004</c:v>
                </c:pt>
                <c:pt idx="6356">
                  <c:v>0.97870000000000001</c:v>
                </c:pt>
                <c:pt idx="6357">
                  <c:v>1.0464</c:v>
                </c:pt>
                <c:pt idx="6358">
                  <c:v>1.026</c:v>
                </c:pt>
                <c:pt idx="6359">
                  <c:v>0.94069999999999998</c:v>
                </c:pt>
                <c:pt idx="6360">
                  <c:v>0.80879999999999996</c:v>
                </c:pt>
                <c:pt idx="6361">
                  <c:v>0.64390000000000003</c:v>
                </c:pt>
                <c:pt idx="6362">
                  <c:v>0.45839999999999997</c:v>
                </c:pt>
                <c:pt idx="6363">
                  <c:v>0.26740000000000003</c:v>
                </c:pt>
                <c:pt idx="6364">
                  <c:v>0.09</c:v>
                </c:pt>
                <c:pt idx="6365">
                  <c:v>-5.2499999999999998E-2</c:v>
                </c:pt>
                <c:pt idx="6366">
                  <c:v>-0.14230000000000001</c:v>
                </c:pt>
                <c:pt idx="6367">
                  <c:v>-0.1709</c:v>
                </c:pt>
                <c:pt idx="6368">
                  <c:v>-0.1421</c:v>
                </c:pt>
                <c:pt idx="6369">
                  <c:v>-7.1999999999999995E-2</c:v>
                </c:pt>
                <c:pt idx="6370">
                  <c:v>1.6299999999999999E-2</c:v>
                </c:pt>
                <c:pt idx="6371">
                  <c:v>0.1004</c:v>
                </c:pt>
                <c:pt idx="6372">
                  <c:v>0.16500000000000001</c:v>
                </c:pt>
                <c:pt idx="6373">
                  <c:v>0.20569999999999999</c:v>
                </c:pt>
                <c:pt idx="6374">
                  <c:v>0.22819999999999999</c:v>
                </c:pt>
                <c:pt idx="6375">
                  <c:v>0.24360000000000001</c:v>
                </c:pt>
                <c:pt idx="6376">
                  <c:v>0.26229999999999998</c:v>
                </c:pt>
                <c:pt idx="6377">
                  <c:v>0.28899999999999998</c:v>
                </c:pt>
                <c:pt idx="6378">
                  <c:v>0.32050000000000001</c:v>
                </c:pt>
                <c:pt idx="6379">
                  <c:v>0.3483</c:v>
                </c:pt>
                <c:pt idx="6380">
                  <c:v>0.36209999999999998</c:v>
                </c:pt>
                <c:pt idx="6381">
                  <c:v>0.35499999999999998</c:v>
                </c:pt>
                <c:pt idx="6382">
                  <c:v>0.32619999999999999</c:v>
                </c:pt>
                <c:pt idx="6383">
                  <c:v>0.28160000000000002</c:v>
                </c:pt>
                <c:pt idx="6384">
                  <c:v>0.2311</c:v>
                </c:pt>
                <c:pt idx="6385">
                  <c:v>0.1852</c:v>
                </c:pt>
                <c:pt idx="6386">
                  <c:v>0.15160000000000001</c:v>
                </c:pt>
                <c:pt idx="6387">
                  <c:v>0.13370000000000001</c:v>
                </c:pt>
                <c:pt idx="6388">
                  <c:v>0.13200000000000001</c:v>
                </c:pt>
                <c:pt idx="6389">
                  <c:v>0.14630000000000001</c:v>
                </c:pt>
                <c:pt idx="6390">
                  <c:v>0.1789</c:v>
                </c:pt>
                <c:pt idx="6391">
                  <c:v>0.2364</c:v>
                </c:pt>
                <c:pt idx="6392">
                  <c:v>0.32950000000000002</c:v>
                </c:pt>
                <c:pt idx="6393">
                  <c:v>0.46970000000000001</c:v>
                </c:pt>
                <c:pt idx="6394">
                  <c:v>0.66490000000000005</c:v>
                </c:pt>
                <c:pt idx="6395">
                  <c:v>0.91449999999999998</c:v>
                </c:pt>
                <c:pt idx="6396">
                  <c:v>1.2055</c:v>
                </c:pt>
                <c:pt idx="6397">
                  <c:v>1.5121</c:v>
                </c:pt>
                <c:pt idx="6398">
                  <c:v>1.7982</c:v>
                </c:pt>
                <c:pt idx="6399">
                  <c:v>2.0238999999999998</c:v>
                </c:pt>
                <c:pt idx="6400">
                  <c:v>2.1537000000000002</c:v>
                </c:pt>
                <c:pt idx="6401">
                  <c:v>2.1656</c:v>
                </c:pt>
                <c:pt idx="6402">
                  <c:v>2.0573000000000001</c:v>
                </c:pt>
                <c:pt idx="6403">
                  <c:v>1.8486</c:v>
                </c:pt>
                <c:pt idx="6404">
                  <c:v>1.5785</c:v>
                </c:pt>
                <c:pt idx="6405">
                  <c:v>1.2979000000000001</c:v>
                </c:pt>
                <c:pt idx="6406">
                  <c:v>1.0586</c:v>
                </c:pt>
                <c:pt idx="6407">
                  <c:v>0.90290000000000004</c:v>
                </c:pt>
                <c:pt idx="6408">
                  <c:v>0.85499999999999998</c:v>
                </c:pt>
                <c:pt idx="6409">
                  <c:v>0.91759999999999997</c:v>
                </c:pt>
                <c:pt idx="6410">
                  <c:v>1.073</c:v>
                </c:pt>
                <c:pt idx="6411">
                  <c:v>1.2890999999999999</c:v>
                </c:pt>
                <c:pt idx="6412">
                  <c:v>1.5270999999999999</c:v>
                </c:pt>
                <c:pt idx="6413">
                  <c:v>1.7494000000000001</c:v>
                </c:pt>
                <c:pt idx="6414">
                  <c:v>1.9258999999999999</c:v>
                </c:pt>
                <c:pt idx="6415">
                  <c:v>2.0369000000000002</c:v>
                </c:pt>
                <c:pt idx="6416">
                  <c:v>2.0745</c:v>
                </c:pt>
                <c:pt idx="6417">
                  <c:v>2.0417000000000001</c:v>
                </c:pt>
                <c:pt idx="6418">
                  <c:v>1.9511000000000001</c:v>
                </c:pt>
                <c:pt idx="6419">
                  <c:v>1.8232999999999999</c:v>
                </c:pt>
                <c:pt idx="6420">
                  <c:v>1.6837</c:v>
                </c:pt>
                <c:pt idx="6421">
                  <c:v>1.5601</c:v>
                </c:pt>
                <c:pt idx="6422">
                  <c:v>1.4778</c:v>
                </c:pt>
                <c:pt idx="6423">
                  <c:v>1.4551000000000001</c:v>
                </c:pt>
                <c:pt idx="6424">
                  <c:v>1.4993000000000001</c:v>
                </c:pt>
                <c:pt idx="6425">
                  <c:v>1.6045</c:v>
                </c:pt>
                <c:pt idx="6426">
                  <c:v>1.7523</c:v>
                </c:pt>
                <c:pt idx="6427">
                  <c:v>1.9158999999999999</c:v>
                </c:pt>
                <c:pt idx="6428">
                  <c:v>2.0651000000000002</c:v>
                </c:pt>
                <c:pt idx="6429">
                  <c:v>2.1716000000000002</c:v>
                </c:pt>
                <c:pt idx="6430">
                  <c:v>2.2138</c:v>
                </c:pt>
                <c:pt idx="6431">
                  <c:v>2.1778</c:v>
                </c:pt>
                <c:pt idx="6432">
                  <c:v>2.0579999999999998</c:v>
                </c:pt>
                <c:pt idx="6433">
                  <c:v>1.8555999999999999</c:v>
                </c:pt>
                <c:pt idx="6434">
                  <c:v>1.5778000000000001</c:v>
                </c:pt>
                <c:pt idx="6435">
                  <c:v>1.2372000000000001</c:v>
                </c:pt>
                <c:pt idx="6436">
                  <c:v>0.85270000000000001</c:v>
                </c:pt>
                <c:pt idx="6437">
                  <c:v>0.44879999999999998</c:v>
                </c:pt>
                <c:pt idx="6438">
                  <c:v>5.45E-2</c:v>
                </c:pt>
                <c:pt idx="6439">
                  <c:v>-0.30059999999999998</c:v>
                </c:pt>
                <c:pt idx="6440">
                  <c:v>-0.59209999999999996</c:v>
                </c:pt>
                <c:pt idx="6441">
                  <c:v>-0.80600000000000005</c:v>
                </c:pt>
                <c:pt idx="6442">
                  <c:v>-0.94320000000000004</c:v>
                </c:pt>
                <c:pt idx="6443">
                  <c:v>-1.0202</c:v>
                </c:pt>
                <c:pt idx="6444">
                  <c:v>-1.0662</c:v>
                </c:pt>
                <c:pt idx="6445">
                  <c:v>-1.1173</c:v>
                </c:pt>
                <c:pt idx="6446">
                  <c:v>-1.2089000000000001</c:v>
                </c:pt>
                <c:pt idx="6447">
                  <c:v>-1.3696999999999999</c:v>
                </c:pt>
                <c:pt idx="6448">
                  <c:v>-1.6167</c:v>
                </c:pt>
                <c:pt idx="6449">
                  <c:v>-1.9531000000000001</c:v>
                </c:pt>
                <c:pt idx="6450">
                  <c:v>-2.3692000000000002</c:v>
                </c:pt>
                <c:pt idx="6451">
                  <c:v>-2.8431999999999999</c:v>
                </c:pt>
                <c:pt idx="6452">
                  <c:v>-3.3441000000000001</c:v>
                </c:pt>
                <c:pt idx="6453">
                  <c:v>-3.8344</c:v>
                </c:pt>
                <c:pt idx="6454">
                  <c:v>-4.2736999999999998</c:v>
                </c:pt>
                <c:pt idx="6455">
                  <c:v>-4.6226000000000003</c:v>
                </c:pt>
                <c:pt idx="6456">
                  <c:v>-4.8479000000000001</c:v>
                </c:pt>
                <c:pt idx="6457">
                  <c:v>-4.9267000000000003</c:v>
                </c:pt>
                <c:pt idx="6458">
                  <c:v>-4.8497000000000003</c:v>
                </c:pt>
                <c:pt idx="6459">
                  <c:v>-4.6219000000000001</c:v>
                </c:pt>
                <c:pt idx="6460">
                  <c:v>-4.2610000000000001</c:v>
                </c:pt>
                <c:pt idx="6461">
                  <c:v>-3.7932999999999999</c:v>
                </c:pt>
                <c:pt idx="6462">
                  <c:v>-3.2494000000000001</c:v>
                </c:pt>
                <c:pt idx="6463">
                  <c:v>-2.661</c:v>
                </c:pt>
                <c:pt idx="6464">
                  <c:v>-2.0586000000000002</c:v>
                </c:pt>
                <c:pt idx="6465">
                  <c:v>-1.4713000000000001</c:v>
                </c:pt>
                <c:pt idx="6466">
                  <c:v>-0.92700000000000005</c:v>
                </c:pt>
                <c:pt idx="6467">
                  <c:v>-0.4506</c:v>
                </c:pt>
                <c:pt idx="6468">
                  <c:v>-6.2100000000000002E-2</c:v>
                </c:pt>
                <c:pt idx="6469">
                  <c:v>0.2276</c:v>
                </c:pt>
                <c:pt idx="6470">
                  <c:v>0.42</c:v>
                </c:pt>
                <c:pt idx="6471">
                  <c:v>0.53</c:v>
                </c:pt>
                <c:pt idx="6472">
                  <c:v>0.58299999999999996</c:v>
                </c:pt>
                <c:pt idx="6473">
                  <c:v>0.60799999999999998</c:v>
                </c:pt>
                <c:pt idx="6474">
                  <c:v>0.62919999999999998</c:v>
                </c:pt>
                <c:pt idx="6475">
                  <c:v>0.65869999999999995</c:v>
                </c:pt>
                <c:pt idx="6476">
                  <c:v>0.69299999999999995</c:v>
                </c:pt>
                <c:pt idx="6477">
                  <c:v>0.71519999999999995</c:v>
                </c:pt>
                <c:pt idx="6478">
                  <c:v>0.70209999999999995</c:v>
                </c:pt>
                <c:pt idx="6479">
                  <c:v>0.63370000000000004</c:v>
                </c:pt>
                <c:pt idx="6480">
                  <c:v>0.50160000000000005</c:v>
                </c:pt>
                <c:pt idx="6481">
                  <c:v>0.3125</c:v>
                </c:pt>
                <c:pt idx="6482">
                  <c:v>8.72E-2</c:v>
                </c:pt>
                <c:pt idx="6483">
                  <c:v>-0.14530000000000001</c:v>
                </c:pt>
                <c:pt idx="6484">
                  <c:v>-0.35510000000000003</c:v>
                </c:pt>
                <c:pt idx="6485">
                  <c:v>-0.51819999999999999</c:v>
                </c:pt>
                <c:pt idx="6486">
                  <c:v>-0.61829999999999996</c:v>
                </c:pt>
                <c:pt idx="6487">
                  <c:v>-0.64670000000000005</c:v>
                </c:pt>
                <c:pt idx="6488">
                  <c:v>-0.59860000000000002</c:v>
                </c:pt>
                <c:pt idx="6489">
                  <c:v>-0.47049999999999997</c:v>
                </c:pt>
                <c:pt idx="6490">
                  <c:v>-0.26040000000000002</c:v>
                </c:pt>
                <c:pt idx="6491">
                  <c:v>2.98E-2</c:v>
                </c:pt>
                <c:pt idx="6492">
                  <c:v>0.38950000000000001</c:v>
                </c:pt>
                <c:pt idx="6493">
                  <c:v>0.79549999999999998</c:v>
                </c:pt>
                <c:pt idx="6494">
                  <c:v>1.2122999999999999</c:v>
                </c:pt>
                <c:pt idx="6495">
                  <c:v>1.5956999999999999</c:v>
                </c:pt>
                <c:pt idx="6496">
                  <c:v>1.9021999999999999</c:v>
                </c:pt>
                <c:pt idx="6497">
                  <c:v>2.0988000000000002</c:v>
                </c:pt>
                <c:pt idx="6498">
                  <c:v>2.1713</c:v>
                </c:pt>
                <c:pt idx="6499">
                  <c:v>2.1276999999999999</c:v>
                </c:pt>
                <c:pt idx="6500">
                  <c:v>1.9951000000000001</c:v>
                </c:pt>
                <c:pt idx="6501">
                  <c:v>1.8118000000000001</c:v>
                </c:pt>
                <c:pt idx="6502">
                  <c:v>1.6166</c:v>
                </c:pt>
                <c:pt idx="6503">
                  <c:v>1.4389000000000001</c:v>
                </c:pt>
                <c:pt idx="6504">
                  <c:v>1.2934000000000001</c:v>
                </c:pt>
                <c:pt idx="6505">
                  <c:v>1.1793</c:v>
                </c:pt>
                <c:pt idx="6506">
                  <c:v>1.0851</c:v>
                </c:pt>
                <c:pt idx="6507">
                  <c:v>0.99539999999999995</c:v>
                </c:pt>
                <c:pt idx="6508">
                  <c:v>0.89749999999999996</c:v>
                </c:pt>
                <c:pt idx="6509">
                  <c:v>0.78580000000000005</c:v>
                </c:pt>
                <c:pt idx="6510">
                  <c:v>0.66259999999999997</c:v>
                </c:pt>
                <c:pt idx="6511">
                  <c:v>0.53600000000000003</c:v>
                </c:pt>
                <c:pt idx="6512">
                  <c:v>0.4153</c:v>
                </c:pt>
                <c:pt idx="6513">
                  <c:v>0.30740000000000001</c:v>
                </c:pt>
                <c:pt idx="6514">
                  <c:v>0.214</c:v>
                </c:pt>
                <c:pt idx="6515">
                  <c:v>0.13120000000000001</c:v>
                </c:pt>
                <c:pt idx="6516">
                  <c:v>5.1700000000000003E-2</c:v>
                </c:pt>
                <c:pt idx="6517">
                  <c:v>-3.2500000000000001E-2</c:v>
                </c:pt>
                <c:pt idx="6518">
                  <c:v>-0.12690000000000001</c:v>
                </c:pt>
                <c:pt idx="6519">
                  <c:v>-0.23180000000000001</c:v>
                </c:pt>
                <c:pt idx="6520">
                  <c:v>-0.3422</c:v>
                </c:pt>
                <c:pt idx="6521">
                  <c:v>-0.44850000000000001</c:v>
                </c:pt>
                <c:pt idx="6522">
                  <c:v>-0.53910000000000002</c:v>
                </c:pt>
                <c:pt idx="6523">
                  <c:v>-0.60389999999999999</c:v>
                </c:pt>
                <c:pt idx="6524">
                  <c:v>-0.63749999999999996</c:v>
                </c:pt>
                <c:pt idx="6525">
                  <c:v>-0.64129999999999998</c:v>
                </c:pt>
                <c:pt idx="6526">
                  <c:v>-0.62460000000000004</c:v>
                </c:pt>
                <c:pt idx="6527">
                  <c:v>-0.60199999999999998</c:v>
                </c:pt>
                <c:pt idx="6528">
                  <c:v>-0.59060000000000001</c:v>
                </c:pt>
                <c:pt idx="6529">
                  <c:v>-0.60460000000000003</c:v>
                </c:pt>
                <c:pt idx="6530">
                  <c:v>-0.65069999999999995</c:v>
                </c:pt>
                <c:pt idx="6531">
                  <c:v>-0.72489999999999999</c:v>
                </c:pt>
                <c:pt idx="6532">
                  <c:v>-0.81299999999999994</c:v>
                </c:pt>
                <c:pt idx="6533">
                  <c:v>-0.89290000000000003</c:v>
                </c:pt>
                <c:pt idx="6534">
                  <c:v>-0.94099999999999995</c:v>
                </c:pt>
                <c:pt idx="6535">
                  <c:v>-0.93840000000000001</c:v>
                </c:pt>
                <c:pt idx="6536">
                  <c:v>-0.87670000000000003</c:v>
                </c:pt>
                <c:pt idx="6537">
                  <c:v>-0.76049999999999995</c:v>
                </c:pt>
                <c:pt idx="6538">
                  <c:v>-0.60670000000000002</c:v>
                </c:pt>
                <c:pt idx="6539">
                  <c:v>-0.43930000000000002</c:v>
                </c:pt>
                <c:pt idx="6540">
                  <c:v>-0.28349999999999997</c:v>
                </c:pt>
                <c:pt idx="6541">
                  <c:v>-0.15939999999999999</c:v>
                </c:pt>
                <c:pt idx="6542">
                  <c:v>-7.7899999999999997E-2</c:v>
                </c:pt>
                <c:pt idx="6543">
                  <c:v>-4.0099999999999997E-2</c:v>
                </c:pt>
                <c:pt idx="6544">
                  <c:v>-3.9300000000000002E-2</c:v>
                </c:pt>
                <c:pt idx="6545">
                  <c:v>-6.5199999999999994E-2</c:v>
                </c:pt>
                <c:pt idx="6546">
                  <c:v>-0.1069</c:v>
                </c:pt>
                <c:pt idx="6547">
                  <c:v>-0.15540000000000001</c:v>
                </c:pt>
                <c:pt idx="6548">
                  <c:v>-0.20330000000000001</c:v>
                </c:pt>
                <c:pt idx="6549">
                  <c:v>-0.24390000000000001</c:v>
                </c:pt>
                <c:pt idx="6550">
                  <c:v>-0.26950000000000002</c:v>
                </c:pt>
                <c:pt idx="6551">
                  <c:v>-0.27150000000000002</c:v>
                </c:pt>
                <c:pt idx="6552">
                  <c:v>-0.2424</c:v>
                </c:pt>
                <c:pt idx="6553">
                  <c:v>-0.17849999999999999</c:v>
                </c:pt>
                <c:pt idx="6554">
                  <c:v>-8.3500000000000005E-2</c:v>
                </c:pt>
                <c:pt idx="6555">
                  <c:v>3.1E-2</c:v>
                </c:pt>
                <c:pt idx="6556">
                  <c:v>0.14649999999999999</c:v>
                </c:pt>
                <c:pt idx="6557">
                  <c:v>0.24249999999999999</c:v>
                </c:pt>
                <c:pt idx="6558">
                  <c:v>0.30199999999999999</c:v>
                </c:pt>
                <c:pt idx="6559">
                  <c:v>0.317</c:v>
                </c:pt>
                <c:pt idx="6560">
                  <c:v>0.29110000000000003</c:v>
                </c:pt>
                <c:pt idx="6561">
                  <c:v>0.2384</c:v>
                </c:pt>
                <c:pt idx="6562">
                  <c:v>0.18</c:v>
                </c:pt>
                <c:pt idx="6563">
                  <c:v>0.13780000000000001</c:v>
                </c:pt>
                <c:pt idx="6564">
                  <c:v>0.1295</c:v>
                </c:pt>
                <c:pt idx="6565">
                  <c:v>0.1658</c:v>
                </c:pt>
                <c:pt idx="6566">
                  <c:v>0.24959999999999999</c:v>
                </c:pt>
                <c:pt idx="6567">
                  <c:v>0.37809999999999999</c:v>
                </c:pt>
                <c:pt idx="6568">
                  <c:v>0.54469999999999996</c:v>
                </c:pt>
                <c:pt idx="6569">
                  <c:v>0.74119999999999997</c:v>
                </c:pt>
                <c:pt idx="6570">
                  <c:v>0.95689999999999997</c:v>
                </c:pt>
                <c:pt idx="6571">
                  <c:v>1.1778</c:v>
                </c:pt>
                <c:pt idx="6572">
                  <c:v>1.385</c:v>
                </c:pt>
                <c:pt idx="6573">
                  <c:v>1.5541</c:v>
                </c:pt>
                <c:pt idx="6574">
                  <c:v>1.6576</c:v>
                </c:pt>
                <c:pt idx="6575">
                  <c:v>1.6695</c:v>
                </c:pt>
                <c:pt idx="6576">
                  <c:v>1.571</c:v>
                </c:pt>
                <c:pt idx="6577">
                  <c:v>1.3564000000000001</c:v>
                </c:pt>
                <c:pt idx="6578">
                  <c:v>1.0365</c:v>
                </c:pt>
                <c:pt idx="6579">
                  <c:v>0.63870000000000005</c:v>
                </c:pt>
                <c:pt idx="6580">
                  <c:v>0.2039</c:v>
                </c:pt>
                <c:pt idx="6581">
                  <c:v>-0.21990000000000001</c:v>
                </c:pt>
                <c:pt idx="6582">
                  <c:v>-0.58520000000000005</c:v>
                </c:pt>
                <c:pt idx="6583">
                  <c:v>-0.85240000000000005</c:v>
                </c:pt>
                <c:pt idx="6584">
                  <c:v>-0.996</c:v>
                </c:pt>
                <c:pt idx="6585">
                  <c:v>-1.0085999999999999</c:v>
                </c:pt>
                <c:pt idx="6586">
                  <c:v>-0.90139999999999998</c:v>
                </c:pt>
                <c:pt idx="6587">
                  <c:v>-0.70269999999999999</c:v>
                </c:pt>
                <c:pt idx="6588">
                  <c:v>-0.4526</c:v>
                </c:pt>
                <c:pt idx="6589">
                  <c:v>-0.1966</c:v>
                </c:pt>
                <c:pt idx="6590">
                  <c:v>2.2200000000000001E-2</c:v>
                </c:pt>
                <c:pt idx="6591">
                  <c:v>0.1706</c:v>
                </c:pt>
                <c:pt idx="6592">
                  <c:v>0.23019999999999999</c:v>
                </c:pt>
                <c:pt idx="6593">
                  <c:v>0.19989999999999999</c:v>
                </c:pt>
                <c:pt idx="6594">
                  <c:v>9.3899999999999997E-2</c:v>
                </c:pt>
                <c:pt idx="6595">
                  <c:v>-6.25E-2</c:v>
                </c:pt>
                <c:pt idx="6596">
                  <c:v>-0.24</c:v>
                </c:pt>
                <c:pt idx="6597">
                  <c:v>-0.41139999999999999</c:v>
                </c:pt>
                <c:pt idx="6598">
                  <c:v>-0.55659999999999998</c:v>
                </c:pt>
                <c:pt idx="6599">
                  <c:v>-0.66490000000000005</c:v>
                </c:pt>
                <c:pt idx="6600">
                  <c:v>-0.73440000000000005</c:v>
                </c:pt>
                <c:pt idx="6601">
                  <c:v>-0.76970000000000005</c:v>
                </c:pt>
                <c:pt idx="6602">
                  <c:v>-0.77949999999999997</c:v>
                </c:pt>
                <c:pt idx="6603">
                  <c:v>-0.77410000000000001</c:v>
                </c:pt>
                <c:pt idx="6604">
                  <c:v>-0.76400000000000001</c:v>
                </c:pt>
                <c:pt idx="6605">
                  <c:v>-0.76039999999999996</c:v>
                </c:pt>
                <c:pt idx="6606">
                  <c:v>-0.77490000000000003</c:v>
                </c:pt>
                <c:pt idx="6607">
                  <c:v>-0.81920000000000004</c:v>
                </c:pt>
                <c:pt idx="6608">
                  <c:v>-0.90429999999999999</c:v>
                </c:pt>
                <c:pt idx="6609">
                  <c:v>-1.0382</c:v>
                </c:pt>
                <c:pt idx="6610">
                  <c:v>-1.2242</c:v>
                </c:pt>
                <c:pt idx="6611">
                  <c:v>-1.4582999999999999</c:v>
                </c:pt>
                <c:pt idx="6612">
                  <c:v>-1.7289000000000001</c:v>
                </c:pt>
                <c:pt idx="6613">
                  <c:v>-2.0169999999999999</c:v>
                </c:pt>
                <c:pt idx="6614">
                  <c:v>-2.2985000000000002</c:v>
                </c:pt>
                <c:pt idx="6615">
                  <c:v>-2.5474000000000001</c:v>
                </c:pt>
                <c:pt idx="6616">
                  <c:v>-2.7393000000000001</c:v>
                </c:pt>
                <c:pt idx="6617">
                  <c:v>-2.8555999999999999</c:v>
                </c:pt>
                <c:pt idx="6618">
                  <c:v>-2.8858000000000001</c:v>
                </c:pt>
                <c:pt idx="6619">
                  <c:v>-2.8296999999999999</c:v>
                </c:pt>
                <c:pt idx="6620">
                  <c:v>-2.6960000000000002</c:v>
                </c:pt>
                <c:pt idx="6621">
                  <c:v>-2.5009000000000001</c:v>
                </c:pt>
                <c:pt idx="6622">
                  <c:v>-2.2629999999999999</c:v>
                </c:pt>
                <c:pt idx="6623">
                  <c:v>-1.9999</c:v>
                </c:pt>
                <c:pt idx="6624">
                  <c:v>-1.7245999999999999</c:v>
                </c:pt>
                <c:pt idx="6625">
                  <c:v>-1.4447000000000001</c:v>
                </c:pt>
                <c:pt idx="6626">
                  <c:v>-1.1635</c:v>
                </c:pt>
                <c:pt idx="6627">
                  <c:v>-0.88439999999999996</c:v>
                </c:pt>
                <c:pt idx="6628">
                  <c:v>-0.61419999999999997</c:v>
                </c:pt>
                <c:pt idx="6629">
                  <c:v>-0.36570000000000003</c:v>
                </c:pt>
                <c:pt idx="6630">
                  <c:v>-0.15620000000000001</c:v>
                </c:pt>
                <c:pt idx="6631">
                  <c:v>-2.8E-3</c:v>
                </c:pt>
                <c:pt idx="6632">
                  <c:v>8.48E-2</c:v>
                </c:pt>
                <c:pt idx="6633">
                  <c:v>0.1111</c:v>
                </c:pt>
                <c:pt idx="6634">
                  <c:v>9.8100000000000007E-2</c:v>
                </c:pt>
                <c:pt idx="6635">
                  <c:v>8.3000000000000004E-2</c:v>
                </c:pt>
                <c:pt idx="6636">
                  <c:v>0.1103</c:v>
                </c:pt>
                <c:pt idx="6637">
                  <c:v>0.2198</c:v>
                </c:pt>
                <c:pt idx="6638">
                  <c:v>0.43480000000000002</c:v>
                </c:pt>
                <c:pt idx="6639">
                  <c:v>0.75470000000000004</c:v>
                </c:pt>
                <c:pt idx="6640">
                  <c:v>1.1546000000000001</c:v>
                </c:pt>
                <c:pt idx="6641">
                  <c:v>1.5918000000000001</c:v>
                </c:pt>
                <c:pt idx="6642">
                  <c:v>2.0173999999999999</c:v>
                </c:pt>
                <c:pt idx="6643">
                  <c:v>2.3895</c:v>
                </c:pt>
                <c:pt idx="6644">
                  <c:v>2.6819999999999999</c:v>
                </c:pt>
                <c:pt idx="6645">
                  <c:v>2.8873000000000002</c:v>
                </c:pt>
                <c:pt idx="6646">
                  <c:v>3.012</c:v>
                </c:pt>
                <c:pt idx="6647">
                  <c:v>3.0680999999999998</c:v>
                </c:pt>
                <c:pt idx="6648">
                  <c:v>3.0630999999999999</c:v>
                </c:pt>
                <c:pt idx="6649">
                  <c:v>2.9937</c:v>
                </c:pt>
                <c:pt idx="6650">
                  <c:v>2.8452999999999999</c:v>
                </c:pt>
                <c:pt idx="6651">
                  <c:v>2.5977999999999999</c:v>
                </c:pt>
                <c:pt idx="6652">
                  <c:v>2.2353000000000001</c:v>
                </c:pt>
                <c:pt idx="6653">
                  <c:v>1.7557</c:v>
                </c:pt>
                <c:pt idx="6654">
                  <c:v>1.1771</c:v>
                </c:pt>
                <c:pt idx="6655">
                  <c:v>0.53800000000000003</c:v>
                </c:pt>
                <c:pt idx="6656">
                  <c:v>-0.10929999999999999</c:v>
                </c:pt>
                <c:pt idx="6657">
                  <c:v>-0.70930000000000004</c:v>
                </c:pt>
                <c:pt idx="6658">
                  <c:v>-1.2142999999999999</c:v>
                </c:pt>
                <c:pt idx="6659">
                  <c:v>-1.5935999999999999</c:v>
                </c:pt>
                <c:pt idx="6660">
                  <c:v>-1.8371</c:v>
                </c:pt>
                <c:pt idx="6661">
                  <c:v>-1.9532</c:v>
                </c:pt>
                <c:pt idx="6662">
                  <c:v>-1.962</c:v>
                </c:pt>
                <c:pt idx="6663">
                  <c:v>-1.8875</c:v>
                </c:pt>
                <c:pt idx="6664">
                  <c:v>-1.7504</c:v>
                </c:pt>
                <c:pt idx="6665">
                  <c:v>-1.5647</c:v>
                </c:pt>
                <c:pt idx="6666">
                  <c:v>-1.3384</c:v>
                </c:pt>
                <c:pt idx="6667">
                  <c:v>-1.0772999999999999</c:v>
                </c:pt>
                <c:pt idx="6668">
                  <c:v>-0.78959999999999997</c:v>
                </c:pt>
                <c:pt idx="6669">
                  <c:v>-0.4889</c:v>
                </c:pt>
                <c:pt idx="6670">
                  <c:v>-0.19450000000000001</c:v>
                </c:pt>
                <c:pt idx="6671">
                  <c:v>7.2599999999999998E-2</c:v>
                </c:pt>
                <c:pt idx="6672">
                  <c:v>0.29580000000000001</c:v>
                </c:pt>
                <c:pt idx="6673">
                  <c:v>0.46899999999999997</c:v>
                </c:pt>
                <c:pt idx="6674">
                  <c:v>0.59899999999999998</c:v>
                </c:pt>
                <c:pt idx="6675">
                  <c:v>0.70450000000000002</c:v>
                </c:pt>
                <c:pt idx="6676">
                  <c:v>0.80959999999999999</c:v>
                </c:pt>
                <c:pt idx="6677">
                  <c:v>0.93520000000000003</c:v>
                </c:pt>
                <c:pt idx="6678">
                  <c:v>1.0902000000000001</c:v>
                </c:pt>
                <c:pt idx="6679">
                  <c:v>1.2674000000000001</c:v>
                </c:pt>
                <c:pt idx="6680">
                  <c:v>1.4443999999999999</c:v>
                </c:pt>
                <c:pt idx="6681">
                  <c:v>1.591</c:v>
                </c:pt>
                <c:pt idx="6682">
                  <c:v>1.6798</c:v>
                </c:pt>
                <c:pt idx="6683">
                  <c:v>1.6966000000000001</c:v>
                </c:pt>
                <c:pt idx="6684">
                  <c:v>1.647</c:v>
                </c:pt>
                <c:pt idx="6685">
                  <c:v>1.5555000000000001</c:v>
                </c:pt>
                <c:pt idx="6686">
                  <c:v>1.4582999999999999</c:v>
                </c:pt>
                <c:pt idx="6687">
                  <c:v>1.3919999999999999</c:v>
                </c:pt>
                <c:pt idx="6688">
                  <c:v>1.3809</c:v>
                </c:pt>
                <c:pt idx="6689">
                  <c:v>1.4301999999999999</c:v>
                </c:pt>
                <c:pt idx="6690">
                  <c:v>1.5246999999999999</c:v>
                </c:pt>
                <c:pt idx="6691">
                  <c:v>1.6358999999999999</c:v>
                </c:pt>
                <c:pt idx="6692">
                  <c:v>1.7326999999999999</c:v>
                </c:pt>
                <c:pt idx="6693">
                  <c:v>1.7935000000000001</c:v>
                </c:pt>
                <c:pt idx="6694">
                  <c:v>1.8134999999999999</c:v>
                </c:pt>
                <c:pt idx="6695">
                  <c:v>1.8056000000000001</c:v>
                </c:pt>
                <c:pt idx="6696">
                  <c:v>1.794</c:v>
                </c:pt>
                <c:pt idx="6697">
                  <c:v>1.8028</c:v>
                </c:pt>
                <c:pt idx="6698">
                  <c:v>1.8452999999999999</c:v>
                </c:pt>
                <c:pt idx="6699">
                  <c:v>1.9161999999999999</c:v>
                </c:pt>
                <c:pt idx="6700">
                  <c:v>1.9919</c:v>
                </c:pt>
                <c:pt idx="6701">
                  <c:v>2.0375999999999999</c:v>
                </c:pt>
                <c:pt idx="6702">
                  <c:v>2.0190000000000001</c:v>
                </c:pt>
                <c:pt idx="6703">
                  <c:v>1.9147000000000001</c:v>
                </c:pt>
                <c:pt idx="6704">
                  <c:v>1.7249000000000001</c:v>
                </c:pt>
                <c:pt idx="6705">
                  <c:v>1.4725999999999999</c:v>
                </c:pt>
                <c:pt idx="6706">
                  <c:v>1.1975</c:v>
                </c:pt>
                <c:pt idx="6707">
                  <c:v>0.9446</c:v>
                </c:pt>
                <c:pt idx="6708">
                  <c:v>0.75070000000000003</c:v>
                </c:pt>
                <c:pt idx="6709">
                  <c:v>0.63449999999999995</c:v>
                </c:pt>
                <c:pt idx="6710">
                  <c:v>0.5927</c:v>
                </c:pt>
                <c:pt idx="6711">
                  <c:v>0.60270000000000001</c:v>
                </c:pt>
                <c:pt idx="6712">
                  <c:v>0.63219999999999998</c:v>
                </c:pt>
                <c:pt idx="6713">
                  <c:v>0.64990000000000003</c:v>
                </c:pt>
                <c:pt idx="6714">
                  <c:v>0.63549999999999995</c:v>
                </c:pt>
                <c:pt idx="6715">
                  <c:v>0.58440000000000003</c:v>
                </c:pt>
                <c:pt idx="6716">
                  <c:v>0.50760000000000005</c:v>
                </c:pt>
                <c:pt idx="6717">
                  <c:v>0.42499999999999999</c:v>
                </c:pt>
                <c:pt idx="6718">
                  <c:v>0.35809999999999997</c:v>
                </c:pt>
                <c:pt idx="6719">
                  <c:v>0.3221</c:v>
                </c:pt>
                <c:pt idx="6720">
                  <c:v>0.32240000000000002</c:v>
                </c:pt>
                <c:pt idx="6721">
                  <c:v>0.35470000000000002</c:v>
                </c:pt>
                <c:pt idx="6722">
                  <c:v>0.40820000000000001</c:v>
                </c:pt>
                <c:pt idx="6723">
                  <c:v>0.4703</c:v>
                </c:pt>
                <c:pt idx="6724">
                  <c:v>0.53</c:v>
                </c:pt>
                <c:pt idx="6725">
                  <c:v>0.57899999999999996</c:v>
                </c:pt>
                <c:pt idx="6726">
                  <c:v>0.6099</c:v>
                </c:pt>
                <c:pt idx="6727">
                  <c:v>0.61380000000000001</c:v>
                </c:pt>
                <c:pt idx="6728">
                  <c:v>0.5786</c:v>
                </c:pt>
                <c:pt idx="6729">
                  <c:v>0.4904</c:v>
                </c:pt>
                <c:pt idx="6730">
                  <c:v>0.3377</c:v>
                </c:pt>
                <c:pt idx="6731">
                  <c:v>0.1172</c:v>
                </c:pt>
                <c:pt idx="6732">
                  <c:v>-0.1608</c:v>
                </c:pt>
                <c:pt idx="6733">
                  <c:v>-0.47120000000000001</c:v>
                </c:pt>
                <c:pt idx="6734">
                  <c:v>-0.7772</c:v>
                </c:pt>
                <c:pt idx="6735">
                  <c:v>-1.0391999999999999</c:v>
                </c:pt>
                <c:pt idx="6736">
                  <c:v>-1.2256</c:v>
                </c:pt>
                <c:pt idx="6737">
                  <c:v>-1.3225</c:v>
                </c:pt>
                <c:pt idx="6738">
                  <c:v>-1.3386</c:v>
                </c:pt>
                <c:pt idx="6739">
                  <c:v>-1.3032999999999999</c:v>
                </c:pt>
                <c:pt idx="6740">
                  <c:v>-1.2575000000000001</c:v>
                </c:pt>
                <c:pt idx="6741">
                  <c:v>-1.2411000000000001</c:v>
                </c:pt>
                <c:pt idx="6742">
                  <c:v>-1.2798</c:v>
                </c:pt>
                <c:pt idx="6743">
                  <c:v>-1.3772</c:v>
                </c:pt>
                <c:pt idx="6744">
                  <c:v>-1.5138</c:v>
                </c:pt>
                <c:pt idx="6745">
                  <c:v>-1.6536</c:v>
                </c:pt>
                <c:pt idx="6746">
                  <c:v>-1.7566999999999999</c:v>
                </c:pt>
                <c:pt idx="6747">
                  <c:v>-1.7927999999999999</c:v>
                </c:pt>
                <c:pt idx="6748">
                  <c:v>-1.7516</c:v>
                </c:pt>
                <c:pt idx="6749">
                  <c:v>-1.6468</c:v>
                </c:pt>
                <c:pt idx="6750">
                  <c:v>-1.5129999999999999</c:v>
                </c:pt>
                <c:pt idx="6751">
                  <c:v>-1.3951</c:v>
                </c:pt>
                <c:pt idx="6752">
                  <c:v>-1.3360000000000001</c:v>
                </c:pt>
                <c:pt idx="6753">
                  <c:v>-1.3645</c:v>
                </c:pt>
                <c:pt idx="6754">
                  <c:v>-1.4872000000000001</c:v>
                </c:pt>
                <c:pt idx="6755">
                  <c:v>-1.6878</c:v>
                </c:pt>
                <c:pt idx="6756">
                  <c:v>-1.9312</c:v>
                </c:pt>
                <c:pt idx="6757">
                  <c:v>-2.1730999999999998</c:v>
                </c:pt>
                <c:pt idx="6758">
                  <c:v>-2.3700999999999999</c:v>
                </c:pt>
                <c:pt idx="6759">
                  <c:v>-2.4893000000000001</c:v>
                </c:pt>
                <c:pt idx="6760">
                  <c:v>-2.5135000000000001</c:v>
                </c:pt>
                <c:pt idx="6761">
                  <c:v>-2.4434</c:v>
                </c:pt>
                <c:pt idx="6762">
                  <c:v>-2.2946</c:v>
                </c:pt>
                <c:pt idx="6763">
                  <c:v>-2.0935999999999999</c:v>
                </c:pt>
                <c:pt idx="6764">
                  <c:v>-1.8714999999999999</c:v>
                </c:pt>
                <c:pt idx="6765">
                  <c:v>-1.6593</c:v>
                </c:pt>
                <c:pt idx="6766">
                  <c:v>-1.4842</c:v>
                </c:pt>
                <c:pt idx="6767">
                  <c:v>-1.3671</c:v>
                </c:pt>
                <c:pt idx="6768">
                  <c:v>-1.3216000000000001</c:v>
                </c:pt>
                <c:pt idx="6769">
                  <c:v>-1.3535999999999999</c:v>
                </c:pt>
                <c:pt idx="6770">
                  <c:v>-1.4604999999999999</c:v>
                </c:pt>
                <c:pt idx="6771">
                  <c:v>-1.6311</c:v>
                </c:pt>
                <c:pt idx="6772">
                  <c:v>-1.8452999999999999</c:v>
                </c:pt>
                <c:pt idx="6773">
                  <c:v>-2.0749</c:v>
                </c:pt>
                <c:pt idx="6774">
                  <c:v>-2.286</c:v>
                </c:pt>
                <c:pt idx="6775">
                  <c:v>-2.4426999999999999</c:v>
                </c:pt>
                <c:pt idx="6776">
                  <c:v>-2.5125999999999999</c:v>
                </c:pt>
                <c:pt idx="6777">
                  <c:v>-2.4719000000000002</c:v>
                </c:pt>
                <c:pt idx="6778">
                  <c:v>-2.3105000000000002</c:v>
                </c:pt>
                <c:pt idx="6779">
                  <c:v>-2.0343</c:v>
                </c:pt>
                <c:pt idx="6780">
                  <c:v>-1.6642999999999999</c:v>
                </c:pt>
                <c:pt idx="6781">
                  <c:v>-1.2327999999999999</c:v>
                </c:pt>
                <c:pt idx="6782">
                  <c:v>-0.77759999999999996</c:v>
                </c:pt>
                <c:pt idx="6783">
                  <c:v>-0.33439999999999998</c:v>
                </c:pt>
                <c:pt idx="6784">
                  <c:v>6.8199999999999997E-2</c:v>
                </c:pt>
                <c:pt idx="6785">
                  <c:v>0.41270000000000001</c:v>
                </c:pt>
                <c:pt idx="6786">
                  <c:v>0.69189999999999996</c:v>
                </c:pt>
                <c:pt idx="6787">
                  <c:v>0.90659999999999996</c:v>
                </c:pt>
                <c:pt idx="6788">
                  <c:v>1.0610999999999999</c:v>
                </c:pt>
                <c:pt idx="6789">
                  <c:v>1.1598999999999999</c:v>
                </c:pt>
                <c:pt idx="6790">
                  <c:v>1.2056</c:v>
                </c:pt>
                <c:pt idx="6791">
                  <c:v>1.2005999999999999</c:v>
                </c:pt>
                <c:pt idx="6792">
                  <c:v>1.1494</c:v>
                </c:pt>
                <c:pt idx="6793">
                  <c:v>1.0619000000000001</c:v>
                </c:pt>
                <c:pt idx="6794">
                  <c:v>0.95540000000000003</c:v>
                </c:pt>
                <c:pt idx="6795">
                  <c:v>0.85260000000000002</c:v>
                </c:pt>
                <c:pt idx="6796">
                  <c:v>0.77749999999999997</c:v>
                </c:pt>
                <c:pt idx="6797">
                  <c:v>0.74909999999999999</c:v>
                </c:pt>
                <c:pt idx="6798">
                  <c:v>0.77600000000000002</c:v>
                </c:pt>
                <c:pt idx="6799">
                  <c:v>0.8538</c:v>
                </c:pt>
                <c:pt idx="6800">
                  <c:v>0.96740000000000004</c:v>
                </c:pt>
                <c:pt idx="6801">
                  <c:v>1.0966</c:v>
                </c:pt>
                <c:pt idx="6802">
                  <c:v>1.2242</c:v>
                </c:pt>
                <c:pt idx="6803">
                  <c:v>1.3419000000000001</c:v>
                </c:pt>
                <c:pt idx="6804">
                  <c:v>1.4531000000000001</c:v>
                </c:pt>
                <c:pt idx="6805">
                  <c:v>1.5687</c:v>
                </c:pt>
                <c:pt idx="6806">
                  <c:v>1.7003999999999999</c:v>
                </c:pt>
                <c:pt idx="6807">
                  <c:v>1.8508</c:v>
                </c:pt>
                <c:pt idx="6808">
                  <c:v>2.0072999999999999</c:v>
                </c:pt>
                <c:pt idx="6809">
                  <c:v>2.1415000000000002</c:v>
                </c:pt>
                <c:pt idx="6810">
                  <c:v>2.2155</c:v>
                </c:pt>
                <c:pt idx="6811">
                  <c:v>2.1930999999999998</c:v>
                </c:pt>
                <c:pt idx="6812">
                  <c:v>2.0527000000000002</c:v>
                </c:pt>
                <c:pt idx="6813">
                  <c:v>1.7966</c:v>
                </c:pt>
                <c:pt idx="6814">
                  <c:v>1.4524999999999999</c:v>
                </c:pt>
                <c:pt idx="6815">
                  <c:v>1.0679000000000001</c:v>
                </c:pt>
                <c:pt idx="6816">
                  <c:v>0.69769999999999999</c:v>
                </c:pt>
                <c:pt idx="6817">
                  <c:v>0.38979999999999998</c:v>
                </c:pt>
                <c:pt idx="6818">
                  <c:v>0.17430000000000001</c:v>
                </c:pt>
                <c:pt idx="6819">
                  <c:v>5.8200000000000002E-2</c:v>
                </c:pt>
                <c:pt idx="6820">
                  <c:v>2.8500000000000001E-2</c:v>
                </c:pt>
                <c:pt idx="6821">
                  <c:v>0.06</c:v>
                </c:pt>
                <c:pt idx="6822">
                  <c:v>0.1242</c:v>
                </c:pt>
                <c:pt idx="6823">
                  <c:v>0.19719999999999999</c:v>
                </c:pt>
                <c:pt idx="6824">
                  <c:v>0.26150000000000001</c:v>
                </c:pt>
                <c:pt idx="6825">
                  <c:v>0.30399999999999999</c:v>
                </c:pt>
                <c:pt idx="6826">
                  <c:v>0.31209999999999999</c:v>
                </c:pt>
                <c:pt idx="6827">
                  <c:v>0.26979999999999998</c:v>
                </c:pt>
                <c:pt idx="6828">
                  <c:v>0.1588</c:v>
                </c:pt>
                <c:pt idx="6829">
                  <c:v>-3.7100000000000001E-2</c:v>
                </c:pt>
                <c:pt idx="6830">
                  <c:v>-0.3241</c:v>
                </c:pt>
                <c:pt idx="6831">
                  <c:v>-0.69210000000000005</c:v>
                </c:pt>
                <c:pt idx="6832">
                  <c:v>-1.1114999999999999</c:v>
                </c:pt>
                <c:pt idx="6833">
                  <c:v>-1.5362</c:v>
                </c:pt>
                <c:pt idx="6834">
                  <c:v>-1.913</c:v>
                </c:pt>
                <c:pt idx="6835">
                  <c:v>-2.1926999999999999</c:v>
                </c:pt>
                <c:pt idx="6836">
                  <c:v>-2.3420000000000001</c:v>
                </c:pt>
                <c:pt idx="6837">
                  <c:v>-2.3498000000000001</c:v>
                </c:pt>
                <c:pt idx="6838">
                  <c:v>-2.2286000000000001</c:v>
                </c:pt>
                <c:pt idx="6839">
                  <c:v>-2.0089999999999999</c:v>
                </c:pt>
                <c:pt idx="6840">
                  <c:v>-1.7316</c:v>
                </c:pt>
                <c:pt idx="6841">
                  <c:v>-1.4373</c:v>
                </c:pt>
                <c:pt idx="6842">
                  <c:v>-1.1599999999999999</c:v>
                </c:pt>
                <c:pt idx="6843">
                  <c:v>-0.92179999999999995</c:v>
                </c:pt>
                <c:pt idx="6844">
                  <c:v>-0.73280000000000001</c:v>
                </c:pt>
                <c:pt idx="6845">
                  <c:v>-0.59119999999999995</c:v>
                </c:pt>
                <c:pt idx="6846">
                  <c:v>-0.48649999999999999</c:v>
                </c:pt>
                <c:pt idx="6847">
                  <c:v>-0.40110000000000001</c:v>
                </c:pt>
                <c:pt idx="6848">
                  <c:v>-0.313</c:v>
                </c:pt>
                <c:pt idx="6849">
                  <c:v>-0.1991</c:v>
                </c:pt>
                <c:pt idx="6850">
                  <c:v>-3.8699999999999998E-2</c:v>
                </c:pt>
                <c:pt idx="6851">
                  <c:v>0.182</c:v>
                </c:pt>
                <c:pt idx="6852">
                  <c:v>0.46589999999999998</c:v>
                </c:pt>
                <c:pt idx="6853">
                  <c:v>0.80269999999999997</c:v>
                </c:pt>
                <c:pt idx="6854">
                  <c:v>1.1692</c:v>
                </c:pt>
                <c:pt idx="6855">
                  <c:v>1.5338000000000001</c:v>
                </c:pt>
                <c:pt idx="6856">
                  <c:v>1.8620000000000001</c:v>
                </c:pt>
                <c:pt idx="6857">
                  <c:v>2.1234999999999999</c:v>
                </c:pt>
                <c:pt idx="6858">
                  <c:v>2.2987000000000002</c:v>
                </c:pt>
                <c:pt idx="6859">
                  <c:v>2.3807999999999998</c:v>
                </c:pt>
                <c:pt idx="6860">
                  <c:v>2.3763000000000001</c:v>
                </c:pt>
                <c:pt idx="6861">
                  <c:v>2.3014000000000001</c:v>
                </c:pt>
                <c:pt idx="6862">
                  <c:v>2.1770999999999998</c:v>
                </c:pt>
                <c:pt idx="6863">
                  <c:v>2.0240999999999998</c:v>
                </c:pt>
                <c:pt idx="6864">
                  <c:v>1.8592</c:v>
                </c:pt>
                <c:pt idx="6865">
                  <c:v>1.6932</c:v>
                </c:pt>
                <c:pt idx="6866">
                  <c:v>1.5307999999999999</c:v>
                </c:pt>
                <c:pt idx="6867">
                  <c:v>1.3715999999999999</c:v>
                </c:pt>
                <c:pt idx="6868">
                  <c:v>1.2121999999999999</c:v>
                </c:pt>
                <c:pt idx="6869">
                  <c:v>1.0483</c:v>
                </c:pt>
                <c:pt idx="6870">
                  <c:v>0.87590000000000001</c:v>
                </c:pt>
                <c:pt idx="6871">
                  <c:v>0.69359999999999999</c:v>
                </c:pt>
                <c:pt idx="6872">
                  <c:v>0.50339999999999996</c:v>
                </c:pt>
                <c:pt idx="6873">
                  <c:v>0.31109999999999999</c:v>
                </c:pt>
                <c:pt idx="6874">
                  <c:v>0.1268</c:v>
                </c:pt>
                <c:pt idx="6875">
                  <c:v>-3.6700000000000003E-2</c:v>
                </c:pt>
                <c:pt idx="6876">
                  <c:v>-0.1648</c:v>
                </c:pt>
                <c:pt idx="6877">
                  <c:v>-0.24360000000000001</c:v>
                </c:pt>
                <c:pt idx="6878">
                  <c:v>-0.26140000000000002</c:v>
                </c:pt>
                <c:pt idx="6879">
                  <c:v>-0.21099999999999999</c:v>
                </c:pt>
                <c:pt idx="6880">
                  <c:v>-8.9899999999999994E-2</c:v>
                </c:pt>
                <c:pt idx="6881">
                  <c:v>9.8100000000000007E-2</c:v>
                </c:pt>
                <c:pt idx="6882">
                  <c:v>0.34339999999999998</c:v>
                </c:pt>
                <c:pt idx="6883">
                  <c:v>0.63060000000000005</c:v>
                </c:pt>
                <c:pt idx="6884">
                  <c:v>0.9385</c:v>
                </c:pt>
                <c:pt idx="6885">
                  <c:v>1.2413000000000001</c:v>
                </c:pt>
                <c:pt idx="6886">
                  <c:v>1.5105999999999999</c:v>
                </c:pt>
                <c:pt idx="6887">
                  <c:v>1.7178</c:v>
                </c:pt>
                <c:pt idx="6888">
                  <c:v>1.8382000000000001</c:v>
                </c:pt>
                <c:pt idx="6889">
                  <c:v>1.855</c:v>
                </c:pt>
                <c:pt idx="6890">
                  <c:v>1.7621</c:v>
                </c:pt>
                <c:pt idx="6891">
                  <c:v>1.5664</c:v>
                </c:pt>
                <c:pt idx="6892">
                  <c:v>1.2871999999999999</c:v>
                </c:pt>
                <c:pt idx="6893">
                  <c:v>0.95350000000000001</c:v>
                </c:pt>
                <c:pt idx="6894">
                  <c:v>0.59989999999999999</c:v>
                </c:pt>
                <c:pt idx="6895">
                  <c:v>0.26050000000000001</c:v>
                </c:pt>
                <c:pt idx="6896">
                  <c:v>-3.6299999999999999E-2</c:v>
                </c:pt>
                <c:pt idx="6897">
                  <c:v>-0.2722</c:v>
                </c:pt>
                <c:pt idx="6898">
                  <c:v>-0.44219999999999998</c:v>
                </c:pt>
                <c:pt idx="6899">
                  <c:v>-0.55449999999999999</c:v>
                </c:pt>
                <c:pt idx="6900">
                  <c:v>-0.62819999999999998</c:v>
                </c:pt>
                <c:pt idx="6901">
                  <c:v>-0.68840000000000001</c:v>
                </c:pt>
                <c:pt idx="6902">
                  <c:v>-0.76019999999999999</c:v>
                </c:pt>
                <c:pt idx="6903">
                  <c:v>-0.86150000000000004</c:v>
                </c:pt>
                <c:pt idx="6904">
                  <c:v>-0.99780000000000002</c:v>
                </c:pt>
                <c:pt idx="6905">
                  <c:v>-1.1594</c:v>
                </c:pt>
                <c:pt idx="6906">
                  <c:v>-1.323</c:v>
                </c:pt>
                <c:pt idx="6907">
                  <c:v>-1.4573</c:v>
                </c:pt>
                <c:pt idx="6908">
                  <c:v>-1.5315000000000001</c:v>
                </c:pt>
                <c:pt idx="6909">
                  <c:v>-1.5246</c:v>
                </c:pt>
                <c:pt idx="6910">
                  <c:v>-1.4323999999999999</c:v>
                </c:pt>
                <c:pt idx="6911">
                  <c:v>-1.2701</c:v>
                </c:pt>
                <c:pt idx="6912">
                  <c:v>-1.0697000000000001</c:v>
                </c:pt>
                <c:pt idx="6913">
                  <c:v>-0.87129999999999996</c:v>
                </c:pt>
                <c:pt idx="6914">
                  <c:v>-0.71330000000000005</c:v>
                </c:pt>
                <c:pt idx="6915">
                  <c:v>-0.62239999999999995</c:v>
                </c:pt>
                <c:pt idx="6916">
                  <c:v>-0.60760000000000003</c:v>
                </c:pt>
                <c:pt idx="6917">
                  <c:v>-0.66010000000000002</c:v>
                </c:pt>
                <c:pt idx="6918">
                  <c:v>-0.7581</c:v>
                </c:pt>
                <c:pt idx="6919">
                  <c:v>-0.87529999999999997</c:v>
                </c:pt>
                <c:pt idx="6920">
                  <c:v>-0.98950000000000005</c:v>
                </c:pt>
                <c:pt idx="6921">
                  <c:v>-1.0879000000000001</c:v>
                </c:pt>
                <c:pt idx="6922">
                  <c:v>-1.169</c:v>
                </c:pt>
                <c:pt idx="6923">
                  <c:v>-1.2391000000000001</c:v>
                </c:pt>
                <c:pt idx="6924">
                  <c:v>-1.3072999999999999</c:v>
                </c:pt>
                <c:pt idx="6925">
                  <c:v>-1.3798999999999999</c:v>
                </c:pt>
                <c:pt idx="6926">
                  <c:v>-1.4573</c:v>
                </c:pt>
                <c:pt idx="6927">
                  <c:v>-1.5347</c:v>
                </c:pt>
                <c:pt idx="6928">
                  <c:v>-1.6048</c:v>
                </c:pt>
                <c:pt idx="6929">
                  <c:v>-1.6624000000000001</c:v>
                </c:pt>
                <c:pt idx="6930">
                  <c:v>-1.7071000000000001</c:v>
                </c:pt>
                <c:pt idx="6931">
                  <c:v>-1.7437</c:v>
                </c:pt>
                <c:pt idx="6932">
                  <c:v>-1.7799</c:v>
                </c:pt>
                <c:pt idx="6933">
                  <c:v>-1.8218000000000001</c:v>
                </c:pt>
                <c:pt idx="6934">
                  <c:v>-1.8705000000000001</c:v>
                </c:pt>
                <c:pt idx="6935">
                  <c:v>-1.9208000000000001</c:v>
                </c:pt>
                <c:pt idx="6936">
                  <c:v>-1.9622999999999999</c:v>
                </c:pt>
                <c:pt idx="6937">
                  <c:v>-1.9842</c:v>
                </c:pt>
                <c:pt idx="6938">
                  <c:v>-1.9803999999999999</c:v>
                </c:pt>
                <c:pt idx="6939">
                  <c:v>-1.9528000000000001</c:v>
                </c:pt>
                <c:pt idx="6940">
                  <c:v>-1.9115</c:v>
                </c:pt>
                <c:pt idx="6941">
                  <c:v>-1.8716999999999999</c:v>
                </c:pt>
                <c:pt idx="6942">
                  <c:v>-1.8474999999999999</c:v>
                </c:pt>
                <c:pt idx="6943">
                  <c:v>-1.8454999999999999</c:v>
                </c:pt>
                <c:pt idx="6944">
                  <c:v>-1.8614999999999999</c:v>
                </c:pt>
                <c:pt idx="6945">
                  <c:v>-1.8807</c:v>
                </c:pt>
                <c:pt idx="6946">
                  <c:v>-1.8823000000000001</c:v>
                </c:pt>
                <c:pt idx="6947">
                  <c:v>-1.847</c:v>
                </c:pt>
                <c:pt idx="6948">
                  <c:v>-1.7637</c:v>
                </c:pt>
                <c:pt idx="6949">
                  <c:v>-1.6334</c:v>
                </c:pt>
                <c:pt idx="6950">
                  <c:v>-1.4689000000000001</c:v>
                </c:pt>
                <c:pt idx="6951">
                  <c:v>-1.2890999999999999</c:v>
                </c:pt>
                <c:pt idx="6952">
                  <c:v>-1.1120000000000001</c:v>
                </c:pt>
                <c:pt idx="6953">
                  <c:v>-0.94799999999999995</c:v>
                </c:pt>
                <c:pt idx="6954">
                  <c:v>-0.79649999999999999</c:v>
                </c:pt>
                <c:pt idx="6955">
                  <c:v>-0.64800000000000002</c:v>
                </c:pt>
                <c:pt idx="6956">
                  <c:v>-0.49020000000000002</c:v>
                </c:pt>
                <c:pt idx="6957">
                  <c:v>-0.31509999999999999</c:v>
                </c:pt>
                <c:pt idx="6958">
                  <c:v>-0.12529999999999999</c:v>
                </c:pt>
                <c:pt idx="6959">
                  <c:v>6.5199999999999994E-2</c:v>
                </c:pt>
                <c:pt idx="6960">
                  <c:v>0.23519999999999999</c:v>
                </c:pt>
                <c:pt idx="6961">
                  <c:v>0.36409999999999998</c:v>
                </c:pt>
                <c:pt idx="6962">
                  <c:v>0.44109999999999999</c:v>
                </c:pt>
                <c:pt idx="6963">
                  <c:v>0.47089999999999999</c:v>
                </c:pt>
                <c:pt idx="6964">
                  <c:v>0.47399999999999998</c:v>
                </c:pt>
                <c:pt idx="6965">
                  <c:v>0.4803</c:v>
                </c:pt>
                <c:pt idx="6966">
                  <c:v>0.51910000000000001</c:v>
                </c:pt>
                <c:pt idx="6967">
                  <c:v>0.60960000000000003</c:v>
                </c:pt>
                <c:pt idx="6968">
                  <c:v>0.75390000000000001</c:v>
                </c:pt>
                <c:pt idx="6969">
                  <c:v>0.93759999999999999</c:v>
                </c:pt>
                <c:pt idx="6970">
                  <c:v>1.1365000000000001</c:v>
                </c:pt>
                <c:pt idx="6971">
                  <c:v>1.3266</c:v>
                </c:pt>
                <c:pt idx="6972">
                  <c:v>1.4944</c:v>
                </c:pt>
                <c:pt idx="6973">
                  <c:v>1.6422000000000001</c:v>
                </c:pt>
                <c:pt idx="6974">
                  <c:v>1.7863</c:v>
                </c:pt>
                <c:pt idx="6975">
                  <c:v>1.9499</c:v>
                </c:pt>
                <c:pt idx="6976">
                  <c:v>2.1518999999999999</c:v>
                </c:pt>
                <c:pt idx="6977">
                  <c:v>2.3973</c:v>
                </c:pt>
                <c:pt idx="6978">
                  <c:v>2.6728000000000001</c:v>
                </c:pt>
                <c:pt idx="6979">
                  <c:v>2.9493999999999998</c:v>
                </c:pt>
                <c:pt idx="6980">
                  <c:v>3.1909000000000001</c:v>
                </c:pt>
                <c:pt idx="6981">
                  <c:v>3.3650000000000002</c:v>
                </c:pt>
                <c:pt idx="6982">
                  <c:v>3.4542999999999999</c:v>
                </c:pt>
                <c:pt idx="6983">
                  <c:v>3.46</c:v>
                </c:pt>
                <c:pt idx="6984">
                  <c:v>3.4014000000000002</c:v>
                </c:pt>
                <c:pt idx="6985">
                  <c:v>3.3077000000000001</c:v>
                </c:pt>
                <c:pt idx="6986">
                  <c:v>3.2084999999999999</c:v>
                </c:pt>
                <c:pt idx="6987">
                  <c:v>3.1242999999999999</c:v>
                </c:pt>
                <c:pt idx="6988">
                  <c:v>3.0619000000000001</c:v>
                </c:pt>
                <c:pt idx="6989">
                  <c:v>3.0137999999999998</c:v>
                </c:pt>
                <c:pt idx="6990">
                  <c:v>2.9634999999999998</c:v>
                </c:pt>
                <c:pt idx="6991">
                  <c:v>2.8914</c:v>
                </c:pt>
                <c:pt idx="6992">
                  <c:v>2.7818000000000001</c:v>
                </c:pt>
                <c:pt idx="6993">
                  <c:v>2.6259000000000001</c:v>
                </c:pt>
                <c:pt idx="6994">
                  <c:v>2.4228000000000001</c:v>
                </c:pt>
                <c:pt idx="6995">
                  <c:v>2.1777000000000002</c:v>
                </c:pt>
                <c:pt idx="6996">
                  <c:v>1.8996</c:v>
                </c:pt>
                <c:pt idx="6997">
                  <c:v>1.5987</c:v>
                </c:pt>
                <c:pt idx="6998">
                  <c:v>1.2862</c:v>
                </c:pt>
                <c:pt idx="6999">
                  <c:v>0.97360000000000002</c:v>
                </c:pt>
                <c:pt idx="7000">
                  <c:v>0.67379999999999995</c:v>
                </c:pt>
                <c:pt idx="7001">
                  <c:v>0.4002</c:v>
                </c:pt>
                <c:pt idx="7002">
                  <c:v>0.1656</c:v>
                </c:pt>
                <c:pt idx="7003">
                  <c:v>-2.0500000000000001E-2</c:v>
                </c:pt>
                <c:pt idx="7004">
                  <c:v>-0.15329999999999999</c:v>
                </c:pt>
                <c:pt idx="7005">
                  <c:v>-0.2339</c:v>
                </c:pt>
                <c:pt idx="7006">
                  <c:v>-0.26879999999999998</c:v>
                </c:pt>
                <c:pt idx="7007">
                  <c:v>-0.26769999999999999</c:v>
                </c:pt>
                <c:pt idx="7008">
                  <c:v>-0.2417</c:v>
                </c:pt>
                <c:pt idx="7009">
                  <c:v>-0.2016</c:v>
                </c:pt>
                <c:pt idx="7010">
                  <c:v>-0.1585</c:v>
                </c:pt>
                <c:pt idx="7011">
                  <c:v>-0.1241</c:v>
                </c:pt>
                <c:pt idx="7012">
                  <c:v>-0.11269999999999999</c:v>
                </c:pt>
                <c:pt idx="7013">
                  <c:v>-0.13969999999999999</c:v>
                </c:pt>
                <c:pt idx="7014">
                  <c:v>-0.21970000000000001</c:v>
                </c:pt>
                <c:pt idx="7015">
                  <c:v>-0.3609</c:v>
                </c:pt>
                <c:pt idx="7016">
                  <c:v>-0.5595</c:v>
                </c:pt>
                <c:pt idx="7017">
                  <c:v>-0.7954</c:v>
                </c:pt>
                <c:pt idx="7018">
                  <c:v>-1.0324</c:v>
                </c:pt>
                <c:pt idx="7019">
                  <c:v>-1.2225999999999999</c:v>
                </c:pt>
                <c:pt idx="7020">
                  <c:v>-1.3172999999999999</c:v>
                </c:pt>
                <c:pt idx="7021">
                  <c:v>-1.2778</c:v>
                </c:pt>
                <c:pt idx="7022">
                  <c:v>-1.087</c:v>
                </c:pt>
                <c:pt idx="7023">
                  <c:v>-0.75480000000000003</c:v>
                </c:pt>
                <c:pt idx="7024">
                  <c:v>-0.31719999999999998</c:v>
                </c:pt>
                <c:pt idx="7025">
                  <c:v>0.17199999999999999</c:v>
                </c:pt>
                <c:pt idx="7026">
                  <c:v>0.65310000000000001</c:v>
                </c:pt>
                <c:pt idx="7027">
                  <c:v>1.0740000000000001</c:v>
                </c:pt>
                <c:pt idx="7028">
                  <c:v>1.3997999999999999</c:v>
                </c:pt>
                <c:pt idx="7029">
                  <c:v>1.6166</c:v>
                </c:pt>
                <c:pt idx="7030">
                  <c:v>1.7289000000000001</c:v>
                </c:pt>
                <c:pt idx="7031">
                  <c:v>1.7529999999999999</c:v>
                </c:pt>
                <c:pt idx="7032">
                  <c:v>1.7076</c:v>
                </c:pt>
                <c:pt idx="7033">
                  <c:v>1.6077999999999999</c:v>
                </c:pt>
                <c:pt idx="7034">
                  <c:v>1.4610000000000001</c:v>
                </c:pt>
                <c:pt idx="7035">
                  <c:v>1.2685</c:v>
                </c:pt>
                <c:pt idx="7036">
                  <c:v>1.0291999999999999</c:v>
                </c:pt>
                <c:pt idx="7037">
                  <c:v>0.74470000000000003</c:v>
                </c:pt>
                <c:pt idx="7038">
                  <c:v>0.4224</c:v>
                </c:pt>
                <c:pt idx="7039">
                  <c:v>7.6399999999999996E-2</c:v>
                </c:pt>
                <c:pt idx="7040">
                  <c:v>-0.27429999999999999</c:v>
                </c:pt>
                <c:pt idx="7041">
                  <c:v>-0.60960000000000003</c:v>
                </c:pt>
                <c:pt idx="7042">
                  <c:v>-0.91139999999999999</c:v>
                </c:pt>
                <c:pt idx="7043">
                  <c:v>-1.1657999999999999</c:v>
                </c:pt>
                <c:pt idx="7044">
                  <c:v>-1.3641000000000001</c:v>
                </c:pt>
                <c:pt idx="7045">
                  <c:v>-1.5019</c:v>
                </c:pt>
                <c:pt idx="7046">
                  <c:v>-1.5780000000000001</c:v>
                </c:pt>
                <c:pt idx="7047">
                  <c:v>-1.5934999999999999</c:v>
                </c:pt>
                <c:pt idx="7048">
                  <c:v>-1.5527</c:v>
                </c:pt>
                <c:pt idx="7049">
                  <c:v>-1.4631000000000001</c:v>
                </c:pt>
                <c:pt idx="7050">
                  <c:v>-1.3365</c:v>
                </c:pt>
                <c:pt idx="7051">
                  <c:v>-1.1886000000000001</c:v>
                </c:pt>
                <c:pt idx="7052">
                  <c:v>-1.0369999999999999</c:v>
                </c:pt>
                <c:pt idx="7053">
                  <c:v>-0.89849999999999997</c:v>
                </c:pt>
                <c:pt idx="7054">
                  <c:v>-0.78549999999999998</c:v>
                </c:pt>
                <c:pt idx="7055">
                  <c:v>-0.70289999999999997</c:v>
                </c:pt>
                <c:pt idx="7056">
                  <c:v>-0.64739999999999998</c:v>
                </c:pt>
                <c:pt idx="7057">
                  <c:v>-0.60780000000000001</c:v>
                </c:pt>
                <c:pt idx="7058">
                  <c:v>-0.56720000000000004</c:v>
                </c:pt>
                <c:pt idx="7059">
                  <c:v>-0.50770000000000004</c:v>
                </c:pt>
                <c:pt idx="7060">
                  <c:v>-0.4133</c:v>
                </c:pt>
                <c:pt idx="7061">
                  <c:v>-0.27400000000000002</c:v>
                </c:pt>
                <c:pt idx="7062">
                  <c:v>-8.8099999999999998E-2</c:v>
                </c:pt>
                <c:pt idx="7063">
                  <c:v>0.13780000000000001</c:v>
                </c:pt>
                <c:pt idx="7064">
                  <c:v>0.38929999999999998</c:v>
                </c:pt>
                <c:pt idx="7065">
                  <c:v>0.64590000000000003</c:v>
                </c:pt>
                <c:pt idx="7066">
                  <c:v>0.8851</c:v>
                </c:pt>
                <c:pt idx="7067">
                  <c:v>1.0847</c:v>
                </c:pt>
                <c:pt idx="7068">
                  <c:v>1.2267999999999999</c:v>
                </c:pt>
                <c:pt idx="7069">
                  <c:v>1.3003</c:v>
                </c:pt>
                <c:pt idx="7070">
                  <c:v>1.3021</c:v>
                </c:pt>
                <c:pt idx="7071">
                  <c:v>1.2371000000000001</c:v>
                </c:pt>
                <c:pt idx="7072">
                  <c:v>1.1169</c:v>
                </c:pt>
                <c:pt idx="7073">
                  <c:v>0.95669999999999999</c:v>
                </c:pt>
                <c:pt idx="7074">
                  <c:v>0.77290000000000003</c:v>
                </c:pt>
                <c:pt idx="7075">
                  <c:v>0.57940000000000003</c:v>
                </c:pt>
                <c:pt idx="7076">
                  <c:v>0.38669999999999999</c:v>
                </c:pt>
                <c:pt idx="7077">
                  <c:v>0.2009</c:v>
                </c:pt>
                <c:pt idx="7078">
                  <c:v>2.4899999999999999E-2</c:v>
                </c:pt>
                <c:pt idx="7079">
                  <c:v>-0.14030000000000001</c:v>
                </c:pt>
                <c:pt idx="7080">
                  <c:v>-0.29420000000000002</c:v>
                </c:pt>
                <c:pt idx="7081">
                  <c:v>-0.435</c:v>
                </c:pt>
                <c:pt idx="7082">
                  <c:v>-0.56000000000000005</c:v>
                </c:pt>
                <c:pt idx="7083">
                  <c:v>-0.66579999999999995</c:v>
                </c:pt>
                <c:pt idx="7084">
                  <c:v>-0.74950000000000006</c:v>
                </c:pt>
                <c:pt idx="7085">
                  <c:v>-0.8095</c:v>
                </c:pt>
                <c:pt idx="7086">
                  <c:v>-0.8458</c:v>
                </c:pt>
                <c:pt idx="7087">
                  <c:v>-0.85980000000000001</c:v>
                </c:pt>
                <c:pt idx="7088">
                  <c:v>-0.85309999999999997</c:v>
                </c:pt>
                <c:pt idx="7089">
                  <c:v>-0.82689999999999997</c:v>
                </c:pt>
                <c:pt idx="7090">
                  <c:v>-0.78159999999999996</c:v>
                </c:pt>
                <c:pt idx="7091">
                  <c:v>-0.71709999999999996</c:v>
                </c:pt>
                <c:pt idx="7092">
                  <c:v>-0.63460000000000005</c:v>
                </c:pt>
                <c:pt idx="7093">
                  <c:v>-0.53820000000000001</c:v>
                </c:pt>
                <c:pt idx="7094">
                  <c:v>-0.4365</c:v>
                </c:pt>
                <c:pt idx="7095">
                  <c:v>-0.34260000000000002</c:v>
                </c:pt>
                <c:pt idx="7096">
                  <c:v>-0.27310000000000001</c:v>
                </c:pt>
                <c:pt idx="7097">
                  <c:v>-0.245</c:v>
                </c:pt>
                <c:pt idx="7098">
                  <c:v>-0.27200000000000002</c:v>
                </c:pt>
                <c:pt idx="7099">
                  <c:v>-0.36109999999999998</c:v>
                </c:pt>
                <c:pt idx="7100">
                  <c:v>-0.51039999999999996</c:v>
                </c:pt>
                <c:pt idx="7101">
                  <c:v>-0.70940000000000003</c:v>
                </c:pt>
                <c:pt idx="7102">
                  <c:v>-0.94140000000000001</c:v>
                </c:pt>
                <c:pt idx="7103">
                  <c:v>-1.1868000000000001</c:v>
                </c:pt>
                <c:pt idx="7104">
                  <c:v>-1.4274</c:v>
                </c:pt>
                <c:pt idx="7105">
                  <c:v>-1.6489</c:v>
                </c:pt>
                <c:pt idx="7106">
                  <c:v>-1.8419000000000001</c:v>
                </c:pt>
                <c:pt idx="7107">
                  <c:v>-2.0011999999999999</c:v>
                </c:pt>
                <c:pt idx="7108">
                  <c:v>-2.1246999999999998</c:v>
                </c:pt>
                <c:pt idx="7109">
                  <c:v>-2.2109999999999999</c:v>
                </c:pt>
                <c:pt idx="7110">
                  <c:v>-2.2599</c:v>
                </c:pt>
                <c:pt idx="7111">
                  <c:v>-2.2722000000000002</c:v>
                </c:pt>
                <c:pt idx="7112">
                  <c:v>-2.2517999999999998</c:v>
                </c:pt>
                <c:pt idx="7113">
                  <c:v>-2.2063000000000001</c:v>
                </c:pt>
                <c:pt idx="7114">
                  <c:v>-2.1469999999999998</c:v>
                </c:pt>
                <c:pt idx="7115">
                  <c:v>-2.0868000000000002</c:v>
                </c:pt>
                <c:pt idx="7116">
                  <c:v>-2.0367000000000002</c:v>
                </c:pt>
                <c:pt idx="7117">
                  <c:v>-2.0028000000000001</c:v>
                </c:pt>
                <c:pt idx="7118">
                  <c:v>-1.9843</c:v>
                </c:pt>
                <c:pt idx="7119">
                  <c:v>-1.9735</c:v>
                </c:pt>
                <c:pt idx="7120">
                  <c:v>-1.9596</c:v>
                </c:pt>
                <c:pt idx="7121">
                  <c:v>-1.9326000000000001</c:v>
                </c:pt>
                <c:pt idx="7122">
                  <c:v>-1.8875999999999999</c:v>
                </c:pt>
                <c:pt idx="7123">
                  <c:v>-1.8272999999999999</c:v>
                </c:pt>
                <c:pt idx="7124">
                  <c:v>-1.7602</c:v>
                </c:pt>
                <c:pt idx="7125">
                  <c:v>-1.6974</c:v>
                </c:pt>
                <c:pt idx="7126">
                  <c:v>-1.6469</c:v>
                </c:pt>
                <c:pt idx="7127">
                  <c:v>-1.6088</c:v>
                </c:pt>
                <c:pt idx="7128">
                  <c:v>-1.5730999999999999</c:v>
                </c:pt>
                <c:pt idx="7129">
                  <c:v>-1.5209999999999999</c:v>
                </c:pt>
                <c:pt idx="7130">
                  <c:v>-1.4293</c:v>
                </c:pt>
                <c:pt idx="7131">
                  <c:v>-1.2764</c:v>
                </c:pt>
                <c:pt idx="7132">
                  <c:v>-1.0479000000000001</c:v>
                </c:pt>
                <c:pt idx="7133">
                  <c:v>-0.74070000000000003</c:v>
                </c:pt>
                <c:pt idx="7134">
                  <c:v>-0.36309999999999998</c:v>
                </c:pt>
                <c:pt idx="7135">
                  <c:v>6.6100000000000006E-2</c:v>
                </c:pt>
                <c:pt idx="7136">
                  <c:v>0.5212</c:v>
                </c:pt>
                <c:pt idx="7137">
                  <c:v>0.97319999999999995</c:v>
                </c:pt>
                <c:pt idx="7138">
                  <c:v>1.3923000000000001</c:v>
                </c:pt>
                <c:pt idx="7139">
                  <c:v>1.7507999999999999</c:v>
                </c:pt>
                <c:pt idx="7140">
                  <c:v>2.0251000000000001</c:v>
                </c:pt>
                <c:pt idx="7141">
                  <c:v>2.198</c:v>
                </c:pt>
                <c:pt idx="7142">
                  <c:v>2.2616999999999998</c:v>
                </c:pt>
                <c:pt idx="7143">
                  <c:v>2.2202999999999999</c:v>
                </c:pt>
                <c:pt idx="7144">
                  <c:v>2.0905</c:v>
                </c:pt>
                <c:pt idx="7145">
                  <c:v>1.9006000000000001</c:v>
                </c:pt>
                <c:pt idx="7146">
                  <c:v>1.6856</c:v>
                </c:pt>
                <c:pt idx="7147">
                  <c:v>1.4801</c:v>
                </c:pt>
                <c:pt idx="7148">
                  <c:v>1.3108</c:v>
                </c:pt>
                <c:pt idx="7149">
                  <c:v>1.1908000000000001</c:v>
                </c:pt>
                <c:pt idx="7150">
                  <c:v>1.117</c:v>
                </c:pt>
                <c:pt idx="7151">
                  <c:v>1.0727</c:v>
                </c:pt>
                <c:pt idx="7152">
                  <c:v>1.0347999999999999</c:v>
                </c:pt>
                <c:pt idx="7153">
                  <c:v>0.98219999999999996</c:v>
                </c:pt>
                <c:pt idx="7154">
                  <c:v>0.90310000000000001</c:v>
                </c:pt>
                <c:pt idx="7155">
                  <c:v>0.79959999999999998</c:v>
                </c:pt>
                <c:pt idx="7156">
                  <c:v>0.68630000000000002</c:v>
                </c:pt>
                <c:pt idx="7157">
                  <c:v>0.58450000000000002</c:v>
                </c:pt>
                <c:pt idx="7158">
                  <c:v>0.51459999999999995</c:v>
                </c:pt>
                <c:pt idx="7159">
                  <c:v>0.48849999999999999</c:v>
                </c:pt>
                <c:pt idx="7160">
                  <c:v>0.50539999999999996</c:v>
                </c:pt>
                <c:pt idx="7161">
                  <c:v>0.55300000000000005</c:v>
                </c:pt>
                <c:pt idx="7162">
                  <c:v>0.61209999999999998</c:v>
                </c:pt>
                <c:pt idx="7163">
                  <c:v>0.66359999999999997</c:v>
                </c:pt>
                <c:pt idx="7164">
                  <c:v>0.69540000000000002</c:v>
                </c:pt>
                <c:pt idx="7165">
                  <c:v>0.70469999999999999</c:v>
                </c:pt>
                <c:pt idx="7166">
                  <c:v>0.69669999999999999</c:v>
                </c:pt>
                <c:pt idx="7167">
                  <c:v>0.6804</c:v>
                </c:pt>
                <c:pt idx="7168">
                  <c:v>0.66159999999999997</c:v>
                </c:pt>
                <c:pt idx="7169">
                  <c:v>0.63900000000000001</c:v>
                </c:pt>
                <c:pt idx="7170">
                  <c:v>0.60319999999999996</c:v>
                </c:pt>
                <c:pt idx="7171">
                  <c:v>0.54</c:v>
                </c:pt>
                <c:pt idx="7172">
                  <c:v>0.4375</c:v>
                </c:pt>
                <c:pt idx="7173">
                  <c:v>0.29239999999999999</c:v>
                </c:pt>
                <c:pt idx="7174">
                  <c:v>0.1144</c:v>
                </c:pt>
                <c:pt idx="7175">
                  <c:v>-7.4499999999999997E-2</c:v>
                </c:pt>
                <c:pt idx="7176">
                  <c:v>-0.24490000000000001</c:v>
                </c:pt>
                <c:pt idx="7177">
                  <c:v>-0.36840000000000001</c:v>
                </c:pt>
                <c:pt idx="7178">
                  <c:v>-0.42530000000000001</c:v>
                </c:pt>
                <c:pt idx="7179">
                  <c:v>-0.41010000000000002</c:v>
                </c:pt>
                <c:pt idx="7180">
                  <c:v>-0.33160000000000001</c:v>
                </c:pt>
                <c:pt idx="7181">
                  <c:v>-0.20960000000000001</c:v>
                </c:pt>
                <c:pt idx="7182">
                  <c:v>-6.8199999999999997E-2</c:v>
                </c:pt>
                <c:pt idx="7183">
                  <c:v>7.0199999999999999E-2</c:v>
                </c:pt>
                <c:pt idx="7184">
                  <c:v>0.18890000000000001</c:v>
                </c:pt>
                <c:pt idx="7185">
                  <c:v>0.2772</c:v>
                </c:pt>
                <c:pt idx="7186">
                  <c:v>0.32829999999999998</c:v>
                </c:pt>
                <c:pt idx="7187">
                  <c:v>0.33679999999999999</c:v>
                </c:pt>
                <c:pt idx="7188">
                  <c:v>0.29759999999999998</c:v>
                </c:pt>
                <c:pt idx="7189">
                  <c:v>0.20680000000000001</c:v>
                </c:pt>
                <c:pt idx="7190">
                  <c:v>6.6100000000000006E-2</c:v>
                </c:pt>
                <c:pt idx="7191">
                  <c:v>-0.1135</c:v>
                </c:pt>
                <c:pt idx="7192">
                  <c:v>-0.3095</c:v>
                </c:pt>
                <c:pt idx="7193">
                  <c:v>-0.4889</c:v>
                </c:pt>
                <c:pt idx="7194">
                  <c:v>-0.61409999999999998</c:v>
                </c:pt>
                <c:pt idx="7195">
                  <c:v>-0.65069999999999995</c:v>
                </c:pt>
                <c:pt idx="7196">
                  <c:v>-0.57569999999999999</c:v>
                </c:pt>
                <c:pt idx="7197">
                  <c:v>-0.38350000000000001</c:v>
                </c:pt>
                <c:pt idx="7198">
                  <c:v>-8.6900000000000005E-2</c:v>
                </c:pt>
                <c:pt idx="7199">
                  <c:v>0.28589999999999999</c:v>
                </c:pt>
                <c:pt idx="7200">
                  <c:v>0.69699999999999995</c:v>
                </c:pt>
                <c:pt idx="7201">
                  <c:v>1.1059000000000001</c:v>
                </c:pt>
                <c:pt idx="7202">
                  <c:v>1.4756</c:v>
                </c:pt>
                <c:pt idx="7203">
                  <c:v>1.7756000000000001</c:v>
                </c:pt>
                <c:pt idx="7204">
                  <c:v>1.9845999999999999</c:v>
                </c:pt>
                <c:pt idx="7205">
                  <c:v>2.0901000000000001</c:v>
                </c:pt>
                <c:pt idx="7206">
                  <c:v>2.0893999999999999</c:v>
                </c:pt>
                <c:pt idx="7207">
                  <c:v>1.9898</c:v>
                </c:pt>
                <c:pt idx="7208">
                  <c:v>1.8087</c:v>
                </c:pt>
                <c:pt idx="7209">
                  <c:v>1.5722</c:v>
                </c:pt>
                <c:pt idx="7210">
                  <c:v>1.3118000000000001</c:v>
                </c:pt>
                <c:pt idx="7211">
                  <c:v>1.0589</c:v>
                </c:pt>
                <c:pt idx="7212">
                  <c:v>0.83879999999999999</c:v>
                </c:pt>
                <c:pt idx="7213">
                  <c:v>0.6663</c:v>
                </c:pt>
                <c:pt idx="7214">
                  <c:v>0.54339999999999999</c:v>
                </c:pt>
                <c:pt idx="7215">
                  <c:v>0.46210000000000001</c:v>
                </c:pt>
                <c:pt idx="7216">
                  <c:v>0.40920000000000001</c:v>
                </c:pt>
                <c:pt idx="7217">
                  <c:v>0.3725</c:v>
                </c:pt>
                <c:pt idx="7218">
                  <c:v>0.34570000000000001</c:v>
                </c:pt>
                <c:pt idx="7219">
                  <c:v>0.3296</c:v>
                </c:pt>
                <c:pt idx="7220">
                  <c:v>0.32979999999999998</c:v>
                </c:pt>
                <c:pt idx="7221">
                  <c:v>0.35149999999999998</c:v>
                </c:pt>
                <c:pt idx="7222">
                  <c:v>0.39489999999999997</c:v>
                </c:pt>
                <c:pt idx="7223">
                  <c:v>0.45169999999999999</c:v>
                </c:pt>
                <c:pt idx="7224">
                  <c:v>0.50619999999999998</c:v>
                </c:pt>
                <c:pt idx="7225">
                  <c:v>0.53949999999999998</c:v>
                </c:pt>
                <c:pt idx="7226">
                  <c:v>0.53510000000000002</c:v>
                </c:pt>
                <c:pt idx="7227">
                  <c:v>0.48470000000000002</c:v>
                </c:pt>
                <c:pt idx="7228">
                  <c:v>0.39040000000000002</c:v>
                </c:pt>
                <c:pt idx="7229">
                  <c:v>0.26440000000000002</c:v>
                </c:pt>
                <c:pt idx="7230">
                  <c:v>0.125</c:v>
                </c:pt>
                <c:pt idx="7231">
                  <c:v>-7.7999999999999996E-3</c:v>
                </c:pt>
                <c:pt idx="7232">
                  <c:v>-0.11700000000000001</c:v>
                </c:pt>
                <c:pt idx="7233">
                  <c:v>-0.19139999999999999</c:v>
                </c:pt>
                <c:pt idx="7234">
                  <c:v>-0.22620000000000001</c:v>
                </c:pt>
                <c:pt idx="7235">
                  <c:v>-0.22270000000000001</c:v>
                </c:pt>
                <c:pt idx="7236">
                  <c:v>-0.18779999999999999</c:v>
                </c:pt>
                <c:pt idx="7237">
                  <c:v>-0.13350000000000001</c:v>
                </c:pt>
                <c:pt idx="7238">
                  <c:v>-7.6799999999999993E-2</c:v>
                </c:pt>
                <c:pt idx="7239">
                  <c:v>-3.9300000000000002E-2</c:v>
                </c:pt>
                <c:pt idx="7240">
                  <c:v>-4.4299999999999999E-2</c:v>
                </c:pt>
                <c:pt idx="7241">
                  <c:v>-0.1133</c:v>
                </c:pt>
                <c:pt idx="7242">
                  <c:v>-0.26040000000000002</c:v>
                </c:pt>
                <c:pt idx="7243">
                  <c:v>-0.48749999999999999</c:v>
                </c:pt>
                <c:pt idx="7244">
                  <c:v>-0.78200000000000003</c:v>
                </c:pt>
                <c:pt idx="7245">
                  <c:v>-1.1177999999999999</c:v>
                </c:pt>
                <c:pt idx="7246">
                  <c:v>-1.4603999999999999</c:v>
                </c:pt>
                <c:pt idx="7247">
                  <c:v>-1.7749999999999999</c:v>
                </c:pt>
                <c:pt idx="7248">
                  <c:v>-2.0341</c:v>
                </c:pt>
                <c:pt idx="7249">
                  <c:v>-2.2229000000000001</c:v>
                </c:pt>
                <c:pt idx="7250">
                  <c:v>-2.3412000000000002</c:v>
                </c:pt>
                <c:pt idx="7251">
                  <c:v>-2.3990999999999998</c:v>
                </c:pt>
                <c:pt idx="7252">
                  <c:v>-2.4114</c:v>
                </c:pt>
                <c:pt idx="7253">
                  <c:v>-2.3896000000000002</c:v>
                </c:pt>
                <c:pt idx="7254">
                  <c:v>-2.3369</c:v>
                </c:pt>
                <c:pt idx="7255">
                  <c:v>-2.2469999999999999</c:v>
                </c:pt>
                <c:pt idx="7256">
                  <c:v>-2.1072000000000002</c:v>
                </c:pt>
                <c:pt idx="7257">
                  <c:v>-1.9044000000000001</c:v>
                </c:pt>
                <c:pt idx="7258">
                  <c:v>-1.6325000000000001</c:v>
                </c:pt>
                <c:pt idx="7259">
                  <c:v>-1.2965</c:v>
                </c:pt>
                <c:pt idx="7260">
                  <c:v>-0.91439999999999999</c:v>
                </c:pt>
                <c:pt idx="7261">
                  <c:v>-0.51339999999999997</c:v>
                </c:pt>
                <c:pt idx="7262">
                  <c:v>-0.1234</c:v>
                </c:pt>
                <c:pt idx="7263">
                  <c:v>0.22969999999999999</c:v>
                </c:pt>
                <c:pt idx="7264">
                  <c:v>0.52959999999999996</c:v>
                </c:pt>
                <c:pt idx="7265">
                  <c:v>0.77139999999999997</c:v>
                </c:pt>
                <c:pt idx="7266">
                  <c:v>0.95940000000000003</c:v>
                </c:pt>
                <c:pt idx="7267">
                  <c:v>1.1012</c:v>
                </c:pt>
                <c:pt idx="7268">
                  <c:v>1.2023999999999999</c:v>
                </c:pt>
                <c:pt idx="7269">
                  <c:v>1.2623</c:v>
                </c:pt>
                <c:pt idx="7270">
                  <c:v>1.2736000000000001</c:v>
                </c:pt>
                <c:pt idx="7271">
                  <c:v>1.2271000000000001</c:v>
                </c:pt>
                <c:pt idx="7272">
                  <c:v>1.1172</c:v>
                </c:pt>
                <c:pt idx="7273">
                  <c:v>0.94940000000000002</c:v>
                </c:pt>
                <c:pt idx="7274">
                  <c:v>0.74309999999999998</c:v>
                </c:pt>
                <c:pt idx="7275">
                  <c:v>0.53059999999999996</c:v>
                </c:pt>
                <c:pt idx="7276">
                  <c:v>0.35049999999999998</c:v>
                </c:pt>
                <c:pt idx="7277">
                  <c:v>0.2384</c:v>
                </c:pt>
                <c:pt idx="7278">
                  <c:v>0.21679999999999999</c:v>
                </c:pt>
                <c:pt idx="7279">
                  <c:v>0.28949999999999998</c:v>
                </c:pt>
                <c:pt idx="7280">
                  <c:v>0.44080000000000003</c:v>
                </c:pt>
                <c:pt idx="7281">
                  <c:v>0.6411</c:v>
                </c:pt>
                <c:pt idx="7282">
                  <c:v>0.85609999999999997</c:v>
                </c:pt>
                <c:pt idx="7283">
                  <c:v>1.0564</c:v>
                </c:pt>
                <c:pt idx="7284">
                  <c:v>1.2246999999999999</c:v>
                </c:pt>
                <c:pt idx="7285">
                  <c:v>1.3573</c:v>
                </c:pt>
                <c:pt idx="7286">
                  <c:v>1.4607000000000001</c:v>
                </c:pt>
                <c:pt idx="7287">
                  <c:v>1.5450999999999999</c:v>
                </c:pt>
                <c:pt idx="7288">
                  <c:v>1.617</c:v>
                </c:pt>
                <c:pt idx="7289">
                  <c:v>1.6752</c:v>
                </c:pt>
                <c:pt idx="7290">
                  <c:v>1.7104999999999999</c:v>
                </c:pt>
                <c:pt idx="7291">
                  <c:v>1.7096</c:v>
                </c:pt>
                <c:pt idx="7292">
                  <c:v>1.6608000000000001</c:v>
                </c:pt>
                <c:pt idx="7293">
                  <c:v>1.5592999999999999</c:v>
                </c:pt>
                <c:pt idx="7294">
                  <c:v>1.4091</c:v>
                </c:pt>
                <c:pt idx="7295">
                  <c:v>1.2216</c:v>
                </c:pt>
                <c:pt idx="7296">
                  <c:v>1.0119</c:v>
                </c:pt>
                <c:pt idx="7297">
                  <c:v>0.79359999999999997</c:v>
                </c:pt>
                <c:pt idx="7298">
                  <c:v>0.57599999999999996</c:v>
                </c:pt>
                <c:pt idx="7299">
                  <c:v>0.36330000000000001</c:v>
                </c:pt>
                <c:pt idx="7300">
                  <c:v>0.15709999999999999</c:v>
                </c:pt>
                <c:pt idx="7301">
                  <c:v>-3.9800000000000002E-2</c:v>
                </c:pt>
                <c:pt idx="7302">
                  <c:v>-0.22059999999999999</c:v>
                </c:pt>
                <c:pt idx="7303">
                  <c:v>-0.37290000000000001</c:v>
                </c:pt>
                <c:pt idx="7304">
                  <c:v>-0.48130000000000001</c:v>
                </c:pt>
                <c:pt idx="7305">
                  <c:v>-0.53100000000000003</c:v>
                </c:pt>
                <c:pt idx="7306">
                  <c:v>-0.51280000000000003</c:v>
                </c:pt>
                <c:pt idx="7307">
                  <c:v>-0.42699999999999999</c:v>
                </c:pt>
                <c:pt idx="7308">
                  <c:v>-0.28489999999999999</c:v>
                </c:pt>
                <c:pt idx="7309">
                  <c:v>-0.1072</c:v>
                </c:pt>
                <c:pt idx="7310">
                  <c:v>7.9000000000000001E-2</c:v>
                </c:pt>
                <c:pt idx="7311">
                  <c:v>0.24490000000000001</c:v>
                </c:pt>
                <c:pt idx="7312">
                  <c:v>0.3644</c:v>
                </c:pt>
                <c:pt idx="7313">
                  <c:v>0.4173</c:v>
                </c:pt>
                <c:pt idx="7314">
                  <c:v>0.39129999999999998</c:v>
                </c:pt>
                <c:pt idx="7315">
                  <c:v>0.28260000000000002</c:v>
                </c:pt>
                <c:pt idx="7316">
                  <c:v>9.5500000000000002E-2</c:v>
                </c:pt>
                <c:pt idx="7317">
                  <c:v>-0.15890000000000001</c:v>
                </c:pt>
                <c:pt idx="7318">
                  <c:v>-0.4647</c:v>
                </c:pt>
                <c:pt idx="7319">
                  <c:v>-0.80369999999999997</c:v>
                </c:pt>
                <c:pt idx="7320">
                  <c:v>-1.1574</c:v>
                </c:pt>
                <c:pt idx="7321">
                  <c:v>-1.5093000000000001</c:v>
                </c:pt>
                <c:pt idx="7322">
                  <c:v>-1.8460000000000001</c:v>
                </c:pt>
                <c:pt idx="7323">
                  <c:v>-2.1568999999999998</c:v>
                </c:pt>
                <c:pt idx="7324">
                  <c:v>-2.4336000000000002</c:v>
                </c:pt>
                <c:pt idx="7325">
                  <c:v>-2.6688000000000001</c:v>
                </c:pt>
                <c:pt idx="7326">
                  <c:v>-2.8553999999999999</c:v>
                </c:pt>
                <c:pt idx="7327">
                  <c:v>-2.9866999999999999</c:v>
                </c:pt>
                <c:pt idx="7328">
                  <c:v>-3.0581</c:v>
                </c:pt>
                <c:pt idx="7329">
                  <c:v>-3.069</c:v>
                </c:pt>
                <c:pt idx="7330">
                  <c:v>-3.0243000000000002</c:v>
                </c:pt>
                <c:pt idx="7331">
                  <c:v>-2.9344000000000001</c:v>
                </c:pt>
                <c:pt idx="7332">
                  <c:v>-2.8136000000000001</c:v>
                </c:pt>
                <c:pt idx="7333">
                  <c:v>-2.6762999999999999</c:v>
                </c:pt>
                <c:pt idx="7334">
                  <c:v>-2.5339</c:v>
                </c:pt>
                <c:pt idx="7335">
                  <c:v>-2.3919000000000001</c:v>
                </c:pt>
                <c:pt idx="7336">
                  <c:v>-2.2492000000000001</c:v>
                </c:pt>
                <c:pt idx="7337">
                  <c:v>-2.1006999999999998</c:v>
                </c:pt>
                <c:pt idx="7338">
                  <c:v>-1.94</c:v>
                </c:pt>
                <c:pt idx="7339">
                  <c:v>-1.764</c:v>
                </c:pt>
                <c:pt idx="7340">
                  <c:v>-1.5744</c:v>
                </c:pt>
                <c:pt idx="7341">
                  <c:v>-1.3782000000000001</c:v>
                </c:pt>
                <c:pt idx="7342">
                  <c:v>-1.1850000000000001</c:v>
                </c:pt>
                <c:pt idx="7343">
                  <c:v>-1.004</c:v>
                </c:pt>
                <c:pt idx="7344">
                  <c:v>-0.84119999999999995</c:v>
                </c:pt>
                <c:pt idx="7345">
                  <c:v>-0.69799999999999995</c:v>
                </c:pt>
                <c:pt idx="7346">
                  <c:v>-0.57350000000000001</c:v>
                </c:pt>
                <c:pt idx="7347">
                  <c:v>-0.46689999999999998</c:v>
                </c:pt>
                <c:pt idx="7348">
                  <c:v>-0.38019999999999998</c:v>
                </c:pt>
                <c:pt idx="7349">
                  <c:v>-0.32</c:v>
                </c:pt>
                <c:pt idx="7350">
                  <c:v>-0.29530000000000001</c:v>
                </c:pt>
                <c:pt idx="7351">
                  <c:v>-0.31409999999999999</c:v>
                </c:pt>
                <c:pt idx="7352">
                  <c:v>-0.37769999999999998</c:v>
                </c:pt>
                <c:pt idx="7353">
                  <c:v>-0.4773</c:v>
                </c:pt>
                <c:pt idx="7354">
                  <c:v>-0.59260000000000002</c:v>
                </c:pt>
                <c:pt idx="7355">
                  <c:v>-0.69430000000000003</c:v>
                </c:pt>
                <c:pt idx="7356">
                  <c:v>-0.74980000000000002</c:v>
                </c:pt>
                <c:pt idx="7357">
                  <c:v>-0.73029999999999995</c:v>
                </c:pt>
                <c:pt idx="7358">
                  <c:v>-0.61709999999999998</c:v>
                </c:pt>
                <c:pt idx="7359">
                  <c:v>-0.40529999999999999</c:v>
                </c:pt>
                <c:pt idx="7360">
                  <c:v>-0.1041</c:v>
                </c:pt>
                <c:pt idx="7361">
                  <c:v>0.26600000000000001</c:v>
                </c:pt>
                <c:pt idx="7362">
                  <c:v>0.67800000000000005</c:v>
                </c:pt>
                <c:pt idx="7363">
                  <c:v>1.1031</c:v>
                </c:pt>
                <c:pt idx="7364">
                  <c:v>1.5141</c:v>
                </c:pt>
                <c:pt idx="7365">
                  <c:v>1.8880999999999999</c:v>
                </c:pt>
                <c:pt idx="7366">
                  <c:v>2.2071000000000001</c:v>
                </c:pt>
                <c:pt idx="7367">
                  <c:v>2.4584999999999999</c:v>
                </c:pt>
                <c:pt idx="7368">
                  <c:v>2.6356000000000002</c:v>
                </c:pt>
                <c:pt idx="7369">
                  <c:v>2.7382</c:v>
                </c:pt>
                <c:pt idx="7370">
                  <c:v>2.7732000000000001</c:v>
                </c:pt>
                <c:pt idx="7371">
                  <c:v>2.7544</c:v>
                </c:pt>
                <c:pt idx="7372">
                  <c:v>2.7006000000000001</c:v>
                </c:pt>
                <c:pt idx="7373">
                  <c:v>2.6316999999999999</c:v>
                </c:pt>
                <c:pt idx="7374">
                  <c:v>2.5646</c:v>
                </c:pt>
                <c:pt idx="7375">
                  <c:v>2.5089000000000001</c:v>
                </c:pt>
                <c:pt idx="7376">
                  <c:v>2.4634999999999998</c:v>
                </c:pt>
                <c:pt idx="7377">
                  <c:v>2.4171999999999998</c:v>
                </c:pt>
                <c:pt idx="7378">
                  <c:v>2.3509000000000002</c:v>
                </c:pt>
                <c:pt idx="7379">
                  <c:v>2.2429000000000001</c:v>
                </c:pt>
                <c:pt idx="7380">
                  <c:v>2.0750999999999999</c:v>
                </c:pt>
                <c:pt idx="7381">
                  <c:v>1.8380000000000001</c:v>
                </c:pt>
                <c:pt idx="7382">
                  <c:v>1.5347999999999999</c:v>
                </c:pt>
                <c:pt idx="7383">
                  <c:v>1.1812</c:v>
                </c:pt>
                <c:pt idx="7384">
                  <c:v>0.80330000000000001</c:v>
                </c:pt>
                <c:pt idx="7385">
                  <c:v>0.43290000000000001</c:v>
                </c:pt>
                <c:pt idx="7386">
                  <c:v>0.1018</c:v>
                </c:pt>
                <c:pt idx="7387">
                  <c:v>-0.16350000000000001</c:v>
                </c:pt>
                <c:pt idx="7388">
                  <c:v>-0.34570000000000001</c:v>
                </c:pt>
                <c:pt idx="7389">
                  <c:v>-0.43869999999999998</c:v>
                </c:pt>
                <c:pt idx="7390">
                  <c:v>-0.44669999999999999</c:v>
                </c:pt>
                <c:pt idx="7391">
                  <c:v>-0.3826</c:v>
                </c:pt>
                <c:pt idx="7392">
                  <c:v>-0.26450000000000001</c:v>
                </c:pt>
                <c:pt idx="7393">
                  <c:v>-0.11260000000000001</c:v>
                </c:pt>
                <c:pt idx="7394">
                  <c:v>5.3499999999999999E-2</c:v>
                </c:pt>
                <c:pt idx="7395">
                  <c:v>0.21609999999999999</c:v>
                </c:pt>
                <c:pt idx="7396">
                  <c:v>0.36009999999999998</c:v>
                </c:pt>
                <c:pt idx="7397">
                  <c:v>0.47249999999999998</c:v>
                </c:pt>
                <c:pt idx="7398">
                  <c:v>0.54259999999999997</c:v>
                </c:pt>
                <c:pt idx="7399">
                  <c:v>0.56189999999999996</c:v>
                </c:pt>
                <c:pt idx="7400">
                  <c:v>0.52500000000000002</c:v>
                </c:pt>
                <c:pt idx="7401">
                  <c:v>0.43130000000000002</c:v>
                </c:pt>
                <c:pt idx="7402">
                  <c:v>0.28549999999999998</c:v>
                </c:pt>
                <c:pt idx="7403">
                  <c:v>9.8500000000000004E-2</c:v>
                </c:pt>
                <c:pt idx="7404">
                  <c:v>-0.114</c:v>
                </c:pt>
                <c:pt idx="7405">
                  <c:v>-0.3332</c:v>
                </c:pt>
                <c:pt idx="7406">
                  <c:v>-0.54120000000000001</c:v>
                </c:pt>
                <c:pt idx="7407">
                  <c:v>-0.72330000000000005</c:v>
                </c:pt>
                <c:pt idx="7408">
                  <c:v>-0.87119999999999997</c:v>
                </c:pt>
                <c:pt idx="7409">
                  <c:v>-0.98329999999999995</c:v>
                </c:pt>
                <c:pt idx="7410">
                  <c:v>-1.0644</c:v>
                </c:pt>
                <c:pt idx="7411">
                  <c:v>-1.1231</c:v>
                </c:pt>
                <c:pt idx="7412">
                  <c:v>-1.1693</c:v>
                </c:pt>
                <c:pt idx="7413">
                  <c:v>-1.2110000000000001</c:v>
                </c:pt>
                <c:pt idx="7414">
                  <c:v>-1.2533000000000001</c:v>
                </c:pt>
                <c:pt idx="7415">
                  <c:v>-1.2972999999999999</c:v>
                </c:pt>
                <c:pt idx="7416">
                  <c:v>-1.3409</c:v>
                </c:pt>
                <c:pt idx="7417">
                  <c:v>-1.3802000000000001</c:v>
                </c:pt>
                <c:pt idx="7418">
                  <c:v>-1.4101999999999999</c:v>
                </c:pt>
                <c:pt idx="7419">
                  <c:v>-1.4267000000000001</c:v>
                </c:pt>
                <c:pt idx="7420">
                  <c:v>-1.4255</c:v>
                </c:pt>
                <c:pt idx="7421">
                  <c:v>-1.4032</c:v>
                </c:pt>
                <c:pt idx="7422">
                  <c:v>-1.3556999999999999</c:v>
                </c:pt>
                <c:pt idx="7423">
                  <c:v>-1.2786999999999999</c:v>
                </c:pt>
                <c:pt idx="7424">
                  <c:v>-1.1671</c:v>
                </c:pt>
                <c:pt idx="7425">
                  <c:v>-1.0161</c:v>
                </c:pt>
                <c:pt idx="7426">
                  <c:v>-0.82269999999999999</c:v>
                </c:pt>
                <c:pt idx="7427">
                  <c:v>-0.58740000000000003</c:v>
                </c:pt>
                <c:pt idx="7428">
                  <c:v>-0.31580000000000003</c:v>
                </c:pt>
                <c:pt idx="7429">
                  <c:v>-1.9599999999999999E-2</c:v>
                </c:pt>
                <c:pt idx="7430">
                  <c:v>0.28420000000000001</c:v>
                </c:pt>
                <c:pt idx="7431">
                  <c:v>0.57540000000000002</c:v>
                </c:pt>
                <c:pt idx="7432">
                  <c:v>0.83360000000000001</c:v>
                </c:pt>
                <c:pt idx="7433">
                  <c:v>1.0426</c:v>
                </c:pt>
                <c:pt idx="7434">
                  <c:v>1.1929000000000001</c:v>
                </c:pt>
                <c:pt idx="7435">
                  <c:v>1.2837000000000001</c:v>
                </c:pt>
                <c:pt idx="7436">
                  <c:v>1.3214999999999999</c:v>
                </c:pt>
                <c:pt idx="7437">
                  <c:v>1.3170999999999999</c:v>
                </c:pt>
                <c:pt idx="7438">
                  <c:v>1.2816000000000001</c:v>
                </c:pt>
                <c:pt idx="7439">
                  <c:v>1.2217</c:v>
                </c:pt>
                <c:pt idx="7440">
                  <c:v>1.1384000000000001</c:v>
                </c:pt>
                <c:pt idx="7441">
                  <c:v>1.0267999999999999</c:v>
                </c:pt>
                <c:pt idx="7442">
                  <c:v>0.87990000000000002</c:v>
                </c:pt>
                <c:pt idx="7443">
                  <c:v>0.69330000000000003</c:v>
                </c:pt>
                <c:pt idx="7444">
                  <c:v>0.47049999999999997</c:v>
                </c:pt>
                <c:pt idx="7445">
                  <c:v>0.22489999999999999</c:v>
                </c:pt>
                <c:pt idx="7446">
                  <c:v>-2.0400000000000001E-2</c:v>
                </c:pt>
                <c:pt idx="7447">
                  <c:v>-0.2374</c:v>
                </c:pt>
                <c:pt idx="7448">
                  <c:v>-0.39900000000000002</c:v>
                </c:pt>
                <c:pt idx="7449">
                  <c:v>-0.48649999999999999</c:v>
                </c:pt>
                <c:pt idx="7450">
                  <c:v>-0.49370000000000003</c:v>
                </c:pt>
                <c:pt idx="7451">
                  <c:v>-0.4284</c:v>
                </c:pt>
                <c:pt idx="7452">
                  <c:v>-0.31</c:v>
                </c:pt>
                <c:pt idx="7453">
                  <c:v>-0.16339999999999999</c:v>
                </c:pt>
                <c:pt idx="7454">
                  <c:v>-1.3100000000000001E-2</c:v>
                </c:pt>
                <c:pt idx="7455">
                  <c:v>0.1225</c:v>
                </c:pt>
                <c:pt idx="7456">
                  <c:v>0.2341</c:v>
                </c:pt>
                <c:pt idx="7457">
                  <c:v>0.32029999999999997</c:v>
                </c:pt>
                <c:pt idx="7458">
                  <c:v>0.38590000000000002</c:v>
                </c:pt>
                <c:pt idx="7459">
                  <c:v>0.43680000000000002</c:v>
                </c:pt>
                <c:pt idx="7460">
                  <c:v>0.47770000000000001</c:v>
                </c:pt>
                <c:pt idx="7461">
                  <c:v>0.51019999999999999</c:v>
                </c:pt>
                <c:pt idx="7462">
                  <c:v>0.53290000000000004</c:v>
                </c:pt>
                <c:pt idx="7463">
                  <c:v>0.54390000000000005</c:v>
                </c:pt>
                <c:pt idx="7464">
                  <c:v>0.54239999999999999</c:v>
                </c:pt>
                <c:pt idx="7465">
                  <c:v>0.53010000000000002</c:v>
                </c:pt>
                <c:pt idx="7466">
                  <c:v>0.51</c:v>
                </c:pt>
                <c:pt idx="7467">
                  <c:v>0.48520000000000002</c:v>
                </c:pt>
                <c:pt idx="7468">
                  <c:v>0.45569999999999999</c:v>
                </c:pt>
                <c:pt idx="7469">
                  <c:v>0.41770000000000002</c:v>
                </c:pt>
                <c:pt idx="7470">
                  <c:v>0.36330000000000001</c:v>
                </c:pt>
                <c:pt idx="7471">
                  <c:v>0.28399999999999997</c:v>
                </c:pt>
                <c:pt idx="7472">
                  <c:v>0.1741</c:v>
                </c:pt>
                <c:pt idx="7473">
                  <c:v>3.5499999999999997E-2</c:v>
                </c:pt>
                <c:pt idx="7474">
                  <c:v>-0.1205</c:v>
                </c:pt>
                <c:pt idx="7475">
                  <c:v>-0.27429999999999999</c:v>
                </c:pt>
                <c:pt idx="7476">
                  <c:v>-0.40179999999999999</c:v>
                </c:pt>
                <c:pt idx="7477">
                  <c:v>-0.48110000000000003</c:v>
                </c:pt>
                <c:pt idx="7478">
                  <c:v>-0.4985</c:v>
                </c:pt>
                <c:pt idx="7479">
                  <c:v>-0.45319999999999999</c:v>
                </c:pt>
                <c:pt idx="7480">
                  <c:v>-0.3574</c:v>
                </c:pt>
                <c:pt idx="7481">
                  <c:v>-0.2324</c:v>
                </c:pt>
                <c:pt idx="7482">
                  <c:v>-0.1022</c:v>
                </c:pt>
                <c:pt idx="7483">
                  <c:v>1.3599999999999999E-2</c:v>
                </c:pt>
                <c:pt idx="7484">
                  <c:v>0.105</c:v>
                </c:pt>
                <c:pt idx="7485">
                  <c:v>0.17269999999999999</c:v>
                </c:pt>
                <c:pt idx="7486">
                  <c:v>0.22539999999999999</c:v>
                </c:pt>
                <c:pt idx="7487">
                  <c:v>0.27450000000000002</c:v>
                </c:pt>
                <c:pt idx="7488">
                  <c:v>0.32819999999999999</c:v>
                </c:pt>
                <c:pt idx="7489">
                  <c:v>0.38800000000000001</c:v>
                </c:pt>
                <c:pt idx="7490">
                  <c:v>0.44769999999999999</c:v>
                </c:pt>
                <c:pt idx="7491">
                  <c:v>0.497</c:v>
                </c:pt>
                <c:pt idx="7492">
                  <c:v>0.52629999999999999</c:v>
                </c:pt>
                <c:pt idx="7493">
                  <c:v>0.53180000000000005</c:v>
                </c:pt>
                <c:pt idx="7494">
                  <c:v>0.51770000000000005</c:v>
                </c:pt>
                <c:pt idx="7495">
                  <c:v>0.4965</c:v>
                </c:pt>
                <c:pt idx="7496">
                  <c:v>0.48459999999999998</c:v>
                </c:pt>
                <c:pt idx="7497">
                  <c:v>0.49809999999999999</c:v>
                </c:pt>
                <c:pt idx="7498">
                  <c:v>0.54720000000000002</c:v>
                </c:pt>
                <c:pt idx="7499">
                  <c:v>0.63429999999999997</c:v>
                </c:pt>
                <c:pt idx="7500">
                  <c:v>0.75360000000000005</c:v>
                </c:pt>
                <c:pt idx="7501">
                  <c:v>0.89380000000000004</c:v>
                </c:pt>
                <c:pt idx="7502">
                  <c:v>1.0412999999999999</c:v>
                </c:pt>
                <c:pt idx="7503">
                  <c:v>1.1837</c:v>
                </c:pt>
                <c:pt idx="7504">
                  <c:v>1.3112999999999999</c:v>
                </c:pt>
                <c:pt idx="7505">
                  <c:v>1.417</c:v>
                </c:pt>
                <c:pt idx="7506">
                  <c:v>1.4945999999999999</c:v>
                </c:pt>
                <c:pt idx="7507">
                  <c:v>1.5368999999999999</c:v>
                </c:pt>
                <c:pt idx="7508">
                  <c:v>1.5341</c:v>
                </c:pt>
                <c:pt idx="7509">
                  <c:v>1.4739</c:v>
                </c:pt>
                <c:pt idx="7510">
                  <c:v>1.3439000000000001</c:v>
                </c:pt>
                <c:pt idx="7511">
                  <c:v>1.1345000000000001</c:v>
                </c:pt>
                <c:pt idx="7512">
                  <c:v>0.84340000000000004</c:v>
                </c:pt>
                <c:pt idx="7513">
                  <c:v>0.47899999999999998</c:v>
                </c:pt>
                <c:pt idx="7514">
                  <c:v>6.25E-2</c:v>
                </c:pt>
                <c:pt idx="7515">
                  <c:v>-0.37330000000000002</c:v>
                </c:pt>
                <c:pt idx="7516">
                  <c:v>-0.78790000000000004</c:v>
                </c:pt>
                <c:pt idx="7517">
                  <c:v>-1.1394</c:v>
                </c:pt>
                <c:pt idx="7518">
                  <c:v>-1.3922000000000001</c:v>
                </c:pt>
                <c:pt idx="7519">
                  <c:v>-1.5237000000000001</c:v>
                </c:pt>
                <c:pt idx="7520">
                  <c:v>-1.5281</c:v>
                </c:pt>
                <c:pt idx="7521">
                  <c:v>-1.4166000000000001</c:v>
                </c:pt>
                <c:pt idx="7522">
                  <c:v>-1.2138</c:v>
                </c:pt>
                <c:pt idx="7523">
                  <c:v>-0.95069999999999999</c:v>
                </c:pt>
                <c:pt idx="7524">
                  <c:v>-0.65820000000000001</c:v>
                </c:pt>
                <c:pt idx="7525">
                  <c:v>-0.36199999999999999</c:v>
                </c:pt>
                <c:pt idx="7526">
                  <c:v>-8.1000000000000003E-2</c:v>
                </c:pt>
                <c:pt idx="7527">
                  <c:v>0.17</c:v>
                </c:pt>
                <c:pt idx="7528">
                  <c:v>0.37780000000000002</c:v>
                </c:pt>
                <c:pt idx="7529">
                  <c:v>0.52669999999999995</c:v>
                </c:pt>
                <c:pt idx="7530">
                  <c:v>0.5998</c:v>
                </c:pt>
                <c:pt idx="7531">
                  <c:v>0.58199999999999996</c:v>
                </c:pt>
                <c:pt idx="7532">
                  <c:v>0.46779999999999999</c:v>
                </c:pt>
                <c:pt idx="7533">
                  <c:v>0.26629999999999998</c:v>
                </c:pt>
                <c:pt idx="7534">
                  <c:v>5.0000000000000001E-3</c:v>
                </c:pt>
                <c:pt idx="7535">
                  <c:v>-0.2747</c:v>
                </c:pt>
                <c:pt idx="7536">
                  <c:v>-0.52639999999999998</c:v>
                </c:pt>
                <c:pt idx="7537">
                  <c:v>-0.71150000000000002</c:v>
                </c:pt>
                <c:pt idx="7538">
                  <c:v>-0.81140000000000001</c:v>
                </c:pt>
                <c:pt idx="7539">
                  <c:v>-0.83330000000000004</c:v>
                </c:pt>
                <c:pt idx="7540">
                  <c:v>-0.80789999999999995</c:v>
                </c:pt>
                <c:pt idx="7541">
                  <c:v>-0.7792</c:v>
                </c:pt>
                <c:pt idx="7542">
                  <c:v>-0.78939999999999999</c:v>
                </c:pt>
                <c:pt idx="7543">
                  <c:v>-0.86439999999999995</c:v>
                </c:pt>
                <c:pt idx="7544">
                  <c:v>-1.0053000000000001</c:v>
                </c:pt>
                <c:pt idx="7545">
                  <c:v>-1.1878</c:v>
                </c:pt>
                <c:pt idx="7546">
                  <c:v>-1.3711</c:v>
                </c:pt>
                <c:pt idx="7547">
                  <c:v>-1.5108999999999999</c:v>
                </c:pt>
                <c:pt idx="7548">
                  <c:v>-1.5725</c:v>
                </c:pt>
                <c:pt idx="7549">
                  <c:v>-1.5402</c:v>
                </c:pt>
                <c:pt idx="7550">
                  <c:v>-1.4179999999999999</c:v>
                </c:pt>
                <c:pt idx="7551">
                  <c:v>-1.2250000000000001</c:v>
                </c:pt>
                <c:pt idx="7552">
                  <c:v>-0.98629999999999995</c:v>
                </c:pt>
                <c:pt idx="7553">
                  <c:v>-0.72430000000000005</c:v>
                </c:pt>
                <c:pt idx="7554">
                  <c:v>-0.45340000000000003</c:v>
                </c:pt>
                <c:pt idx="7555">
                  <c:v>-0.18060000000000001</c:v>
                </c:pt>
                <c:pt idx="7556">
                  <c:v>9.0300000000000005E-2</c:v>
                </c:pt>
                <c:pt idx="7557">
                  <c:v>0.35349999999999998</c:v>
                </c:pt>
                <c:pt idx="7558">
                  <c:v>0.59619999999999995</c:v>
                </c:pt>
                <c:pt idx="7559">
                  <c:v>0.79979999999999996</c:v>
                </c:pt>
                <c:pt idx="7560">
                  <c:v>0.94340000000000002</c:v>
                </c:pt>
                <c:pt idx="7561">
                  <c:v>1.012</c:v>
                </c:pt>
                <c:pt idx="7562">
                  <c:v>1.0033000000000001</c:v>
                </c:pt>
                <c:pt idx="7563">
                  <c:v>0.93210000000000004</c:v>
                </c:pt>
                <c:pt idx="7564">
                  <c:v>0.82940000000000003</c:v>
                </c:pt>
                <c:pt idx="7565">
                  <c:v>0.7359</c:v>
                </c:pt>
                <c:pt idx="7566">
                  <c:v>0.69230000000000003</c:v>
                </c:pt>
                <c:pt idx="7567">
                  <c:v>0.72850000000000004</c:v>
                </c:pt>
                <c:pt idx="7568">
                  <c:v>0.85519999999999996</c:v>
                </c:pt>
                <c:pt idx="7569">
                  <c:v>1.0606</c:v>
                </c:pt>
                <c:pt idx="7570">
                  <c:v>1.3129</c:v>
                </c:pt>
                <c:pt idx="7571">
                  <c:v>1.5680000000000001</c:v>
                </c:pt>
                <c:pt idx="7572">
                  <c:v>1.7797000000000001</c:v>
                </c:pt>
                <c:pt idx="7573">
                  <c:v>1.9104000000000001</c:v>
                </c:pt>
                <c:pt idx="7574">
                  <c:v>1.9384999999999999</c:v>
                </c:pt>
                <c:pt idx="7575">
                  <c:v>1.8619000000000001</c:v>
                </c:pt>
                <c:pt idx="7576">
                  <c:v>1.6955</c:v>
                </c:pt>
                <c:pt idx="7577">
                  <c:v>1.4656</c:v>
                </c:pt>
                <c:pt idx="7578">
                  <c:v>1.2024999999999999</c:v>
                </c:pt>
                <c:pt idx="7579">
                  <c:v>0.93359999999999999</c:v>
                </c:pt>
                <c:pt idx="7580">
                  <c:v>0.6784</c:v>
                </c:pt>
                <c:pt idx="7581">
                  <c:v>0.44819999999999999</c:v>
                </c:pt>
                <c:pt idx="7582">
                  <c:v>0.24709999999999999</c:v>
                </c:pt>
                <c:pt idx="7583">
                  <c:v>7.5200000000000003E-2</c:v>
                </c:pt>
                <c:pt idx="7584">
                  <c:v>-6.8000000000000005E-2</c:v>
                </c:pt>
                <c:pt idx="7585">
                  <c:v>-0.18210000000000001</c:v>
                </c:pt>
                <c:pt idx="7586">
                  <c:v>-0.26640000000000003</c:v>
                </c:pt>
                <c:pt idx="7587">
                  <c:v>-0.32090000000000002</c:v>
                </c:pt>
                <c:pt idx="7588">
                  <c:v>-0.34870000000000001</c:v>
                </c:pt>
                <c:pt idx="7589">
                  <c:v>-0.35680000000000001</c:v>
                </c:pt>
                <c:pt idx="7590">
                  <c:v>-0.35570000000000002</c:v>
                </c:pt>
                <c:pt idx="7591">
                  <c:v>-0.3579</c:v>
                </c:pt>
                <c:pt idx="7592">
                  <c:v>-0.37480000000000002</c:v>
                </c:pt>
                <c:pt idx="7593">
                  <c:v>-0.4148</c:v>
                </c:pt>
                <c:pt idx="7594">
                  <c:v>-0.48149999999999998</c:v>
                </c:pt>
                <c:pt idx="7595">
                  <c:v>-0.57369999999999999</c:v>
                </c:pt>
                <c:pt idx="7596">
                  <c:v>-0.6865</c:v>
                </c:pt>
                <c:pt idx="7597">
                  <c:v>-0.81230000000000002</c:v>
                </c:pt>
                <c:pt idx="7598">
                  <c:v>-0.94269999999999998</c:v>
                </c:pt>
                <c:pt idx="7599">
                  <c:v>-1.0686</c:v>
                </c:pt>
                <c:pt idx="7600">
                  <c:v>-1.1805000000000001</c:v>
                </c:pt>
                <c:pt idx="7601">
                  <c:v>-1.2688999999999999</c:v>
                </c:pt>
                <c:pt idx="7602">
                  <c:v>-1.3239000000000001</c:v>
                </c:pt>
                <c:pt idx="7603">
                  <c:v>-1.3363</c:v>
                </c:pt>
                <c:pt idx="7604">
                  <c:v>-1.2985</c:v>
                </c:pt>
                <c:pt idx="7605">
                  <c:v>-1.2061999999999999</c:v>
                </c:pt>
                <c:pt idx="7606">
                  <c:v>-1.0593999999999999</c:v>
                </c:pt>
                <c:pt idx="7607">
                  <c:v>-0.86360000000000003</c:v>
                </c:pt>
                <c:pt idx="7608">
                  <c:v>-0.62990000000000002</c:v>
                </c:pt>
                <c:pt idx="7609">
                  <c:v>-0.37519999999999998</c:v>
                </c:pt>
                <c:pt idx="7610">
                  <c:v>-0.12039999999999999</c:v>
                </c:pt>
                <c:pt idx="7611">
                  <c:v>0.1118</c:v>
                </c:pt>
                <c:pt idx="7612">
                  <c:v>0.29949999999999999</c:v>
                </c:pt>
                <c:pt idx="7613">
                  <c:v>0.4259</c:v>
                </c:pt>
                <c:pt idx="7614">
                  <c:v>0.4824</c:v>
                </c:pt>
                <c:pt idx="7615">
                  <c:v>0.47099999999999997</c:v>
                </c:pt>
                <c:pt idx="7616">
                  <c:v>0.4037</c:v>
                </c:pt>
                <c:pt idx="7617">
                  <c:v>0.2999</c:v>
                </c:pt>
                <c:pt idx="7618">
                  <c:v>0.18079999999999999</c:v>
                </c:pt>
                <c:pt idx="7619">
                  <c:v>6.3799999999999996E-2</c:v>
                </c:pt>
                <c:pt idx="7620">
                  <c:v>-4.2999999999999997E-2</c:v>
                </c:pt>
                <c:pt idx="7621">
                  <c:v>-0.14249999999999999</c:v>
                </c:pt>
                <c:pt idx="7622">
                  <c:v>-0.24640000000000001</c:v>
                </c:pt>
                <c:pt idx="7623">
                  <c:v>-0.3695</c:v>
                </c:pt>
                <c:pt idx="7624">
                  <c:v>-0.5222</c:v>
                </c:pt>
                <c:pt idx="7625">
                  <c:v>-0.70450000000000002</c:v>
                </c:pt>
                <c:pt idx="7626">
                  <c:v>-0.9032</c:v>
                </c:pt>
                <c:pt idx="7627">
                  <c:v>-1.0946</c:v>
                </c:pt>
                <c:pt idx="7628">
                  <c:v>-1.2514000000000001</c:v>
                </c:pt>
                <c:pt idx="7629">
                  <c:v>-1.3519000000000001</c:v>
                </c:pt>
                <c:pt idx="7630">
                  <c:v>-1.3877999999999999</c:v>
                </c:pt>
                <c:pt idx="7631">
                  <c:v>-1.3686</c:v>
                </c:pt>
                <c:pt idx="7632">
                  <c:v>-1.3188</c:v>
                </c:pt>
                <c:pt idx="7633">
                  <c:v>-1.2717000000000001</c:v>
                </c:pt>
                <c:pt idx="7634">
                  <c:v>-1.2583</c:v>
                </c:pt>
                <c:pt idx="7635">
                  <c:v>-1.2983</c:v>
                </c:pt>
                <c:pt idx="7636">
                  <c:v>-1.3929</c:v>
                </c:pt>
                <c:pt idx="7637">
                  <c:v>-1.5253000000000001</c:v>
                </c:pt>
                <c:pt idx="7638">
                  <c:v>-1.6645000000000001</c:v>
                </c:pt>
                <c:pt idx="7639">
                  <c:v>-1.7749999999999999</c:v>
                </c:pt>
                <c:pt idx="7640">
                  <c:v>-1.8261000000000001</c:v>
                </c:pt>
                <c:pt idx="7641">
                  <c:v>-1.7998000000000001</c:v>
                </c:pt>
                <c:pt idx="7642">
                  <c:v>-1.6943999999999999</c:v>
                </c:pt>
                <c:pt idx="7643">
                  <c:v>-1.5236000000000001</c:v>
                </c:pt>
                <c:pt idx="7644">
                  <c:v>-1.3109</c:v>
                </c:pt>
                <c:pt idx="7645">
                  <c:v>-1.0827</c:v>
                </c:pt>
                <c:pt idx="7646">
                  <c:v>-0.8609</c:v>
                </c:pt>
                <c:pt idx="7647">
                  <c:v>-0.65849999999999997</c:v>
                </c:pt>
                <c:pt idx="7648">
                  <c:v>-0.4778</c:v>
                </c:pt>
                <c:pt idx="7649">
                  <c:v>-0.31309999999999999</c:v>
                </c:pt>
                <c:pt idx="7650">
                  <c:v>-0.1547</c:v>
                </c:pt>
                <c:pt idx="7651">
                  <c:v>5.4999999999999997E-3</c:v>
                </c:pt>
                <c:pt idx="7652">
                  <c:v>0.1694</c:v>
                </c:pt>
                <c:pt idx="7653">
                  <c:v>0.33139999999999997</c:v>
                </c:pt>
                <c:pt idx="7654">
                  <c:v>0.4793</c:v>
                </c:pt>
                <c:pt idx="7655">
                  <c:v>0.59850000000000003</c:v>
                </c:pt>
                <c:pt idx="7656">
                  <c:v>0.67630000000000001</c:v>
                </c:pt>
                <c:pt idx="7657">
                  <c:v>0.7077</c:v>
                </c:pt>
                <c:pt idx="7658">
                  <c:v>0.69669999999999999</c:v>
                </c:pt>
                <c:pt idx="7659">
                  <c:v>0.65659999999999996</c:v>
                </c:pt>
                <c:pt idx="7660">
                  <c:v>0.60599999999999998</c:v>
                </c:pt>
                <c:pt idx="7661">
                  <c:v>0.56340000000000001</c:v>
                </c:pt>
                <c:pt idx="7662">
                  <c:v>0.54200000000000004</c:v>
                </c:pt>
                <c:pt idx="7663">
                  <c:v>0.54600000000000004</c:v>
                </c:pt>
                <c:pt idx="7664">
                  <c:v>0.56989999999999996</c:v>
                </c:pt>
                <c:pt idx="7665">
                  <c:v>0.60119999999999996</c:v>
                </c:pt>
                <c:pt idx="7666">
                  <c:v>0.62509999999999999</c:v>
                </c:pt>
                <c:pt idx="7667">
                  <c:v>0.62949999999999995</c:v>
                </c:pt>
                <c:pt idx="7668">
                  <c:v>0.60950000000000004</c:v>
                </c:pt>
                <c:pt idx="7669">
                  <c:v>0.56859999999999999</c:v>
                </c:pt>
                <c:pt idx="7670">
                  <c:v>0.51719999999999999</c:v>
                </c:pt>
                <c:pt idx="7671">
                  <c:v>0.46939999999999998</c:v>
                </c:pt>
                <c:pt idx="7672">
                  <c:v>0.43780000000000002</c:v>
                </c:pt>
                <c:pt idx="7673">
                  <c:v>0.4299</c:v>
                </c:pt>
                <c:pt idx="7674">
                  <c:v>0.44579999999999997</c:v>
                </c:pt>
                <c:pt idx="7675">
                  <c:v>0.47849999999999998</c:v>
                </c:pt>
                <c:pt idx="7676">
                  <c:v>0.51580000000000004</c:v>
                </c:pt>
                <c:pt idx="7677">
                  <c:v>0.54459999999999997</c:v>
                </c:pt>
                <c:pt idx="7678">
                  <c:v>0.55410000000000004</c:v>
                </c:pt>
                <c:pt idx="7679">
                  <c:v>0.53910000000000002</c:v>
                </c:pt>
                <c:pt idx="7680">
                  <c:v>0.50219999999999998</c:v>
                </c:pt>
                <c:pt idx="7681">
                  <c:v>0.45279999999999998</c:v>
                </c:pt>
                <c:pt idx="7682">
                  <c:v>0.40639999999999998</c:v>
                </c:pt>
                <c:pt idx="7683">
                  <c:v>0.38090000000000002</c:v>
                </c:pt>
                <c:pt idx="7684">
                  <c:v>0.39290000000000003</c:v>
                </c:pt>
                <c:pt idx="7685">
                  <c:v>0.45429999999999998</c:v>
                </c:pt>
                <c:pt idx="7686">
                  <c:v>0.56930000000000003</c:v>
                </c:pt>
                <c:pt idx="7687">
                  <c:v>0.73240000000000005</c:v>
                </c:pt>
                <c:pt idx="7688">
                  <c:v>0.92930000000000001</c:v>
                </c:pt>
                <c:pt idx="7689">
                  <c:v>1.1384000000000001</c:v>
                </c:pt>
                <c:pt idx="7690">
                  <c:v>1.3348</c:v>
                </c:pt>
                <c:pt idx="7691">
                  <c:v>1.4944</c:v>
                </c:pt>
                <c:pt idx="7692">
                  <c:v>1.5980000000000001</c:v>
                </c:pt>
                <c:pt idx="7693">
                  <c:v>1.6349</c:v>
                </c:pt>
                <c:pt idx="7694">
                  <c:v>1.6035999999999999</c:v>
                </c:pt>
                <c:pt idx="7695">
                  <c:v>1.5114000000000001</c:v>
                </c:pt>
                <c:pt idx="7696">
                  <c:v>1.3714</c:v>
                </c:pt>
                <c:pt idx="7697">
                  <c:v>1.1994</c:v>
                </c:pt>
                <c:pt idx="7698">
                  <c:v>1.0095000000000001</c:v>
                </c:pt>
                <c:pt idx="7699">
                  <c:v>0.81130000000000002</c:v>
                </c:pt>
                <c:pt idx="7700">
                  <c:v>0.60929999999999995</c:v>
                </c:pt>
                <c:pt idx="7701">
                  <c:v>0.40310000000000001</c:v>
                </c:pt>
                <c:pt idx="7702">
                  <c:v>0.19059999999999999</c:v>
                </c:pt>
                <c:pt idx="7703">
                  <c:v>-2.8299999999999999E-2</c:v>
                </c:pt>
                <c:pt idx="7704">
                  <c:v>-0.249</c:v>
                </c:pt>
                <c:pt idx="7705">
                  <c:v>-0.4602</c:v>
                </c:pt>
                <c:pt idx="7706">
                  <c:v>-0.64500000000000002</c:v>
                </c:pt>
                <c:pt idx="7707">
                  <c:v>-0.78439999999999999</c:v>
                </c:pt>
                <c:pt idx="7708">
                  <c:v>-0.86229999999999996</c:v>
                </c:pt>
                <c:pt idx="7709">
                  <c:v>-0.87139999999999995</c:v>
                </c:pt>
                <c:pt idx="7710">
                  <c:v>-0.81669999999999998</c:v>
                </c:pt>
                <c:pt idx="7711">
                  <c:v>-0.7167</c:v>
                </c:pt>
                <c:pt idx="7712">
                  <c:v>-0.60040000000000004</c:v>
                </c:pt>
                <c:pt idx="7713">
                  <c:v>-0.50080000000000002</c:v>
                </c:pt>
                <c:pt idx="7714">
                  <c:v>-0.44750000000000001</c:v>
                </c:pt>
                <c:pt idx="7715">
                  <c:v>-0.4592</c:v>
                </c:pt>
                <c:pt idx="7716">
                  <c:v>-0.53879999999999995</c:v>
                </c:pt>
                <c:pt idx="7717">
                  <c:v>-0.67300000000000004</c:v>
                </c:pt>
                <c:pt idx="7718">
                  <c:v>-0.83509999999999995</c:v>
                </c:pt>
                <c:pt idx="7719">
                  <c:v>-0.99170000000000003</c:v>
                </c:pt>
                <c:pt idx="7720">
                  <c:v>-1.1088</c:v>
                </c:pt>
                <c:pt idx="7721">
                  <c:v>-1.159</c:v>
                </c:pt>
                <c:pt idx="7722">
                  <c:v>-1.1246</c:v>
                </c:pt>
                <c:pt idx="7723">
                  <c:v>-0.99919999999999998</c:v>
                </c:pt>
                <c:pt idx="7724">
                  <c:v>-0.78710000000000002</c:v>
                </c:pt>
                <c:pt idx="7725">
                  <c:v>-0.50070000000000003</c:v>
                </c:pt>
                <c:pt idx="7726">
                  <c:v>-0.15920000000000001</c:v>
                </c:pt>
                <c:pt idx="7727">
                  <c:v>0.214</c:v>
                </c:pt>
                <c:pt idx="7728">
                  <c:v>0.5927</c:v>
                </c:pt>
                <c:pt idx="7729">
                  <c:v>0.94979999999999998</c:v>
                </c:pt>
                <c:pt idx="7730">
                  <c:v>1.2603</c:v>
                </c:pt>
                <c:pt idx="7731">
                  <c:v>1.5049999999999999</c:v>
                </c:pt>
                <c:pt idx="7732">
                  <c:v>1.6732</c:v>
                </c:pt>
                <c:pt idx="7733">
                  <c:v>1.7656000000000001</c:v>
                </c:pt>
                <c:pt idx="7734">
                  <c:v>1.7943</c:v>
                </c:pt>
                <c:pt idx="7735">
                  <c:v>1.7802</c:v>
                </c:pt>
                <c:pt idx="7736">
                  <c:v>1.7483</c:v>
                </c:pt>
                <c:pt idx="7737">
                  <c:v>1.722</c:v>
                </c:pt>
                <c:pt idx="7738">
                  <c:v>1.7179</c:v>
                </c:pt>
                <c:pt idx="7739">
                  <c:v>1.7426999999999999</c:v>
                </c:pt>
                <c:pt idx="7740">
                  <c:v>1.7927999999999999</c:v>
                </c:pt>
                <c:pt idx="7741">
                  <c:v>1.857</c:v>
                </c:pt>
                <c:pt idx="7742">
                  <c:v>1.9198</c:v>
                </c:pt>
                <c:pt idx="7743">
                  <c:v>1.966</c:v>
                </c:pt>
                <c:pt idx="7744">
                  <c:v>1.9834000000000001</c:v>
                </c:pt>
                <c:pt idx="7745">
                  <c:v>1.9638</c:v>
                </c:pt>
                <c:pt idx="7746">
                  <c:v>1.9032</c:v>
                </c:pt>
                <c:pt idx="7747">
                  <c:v>1.8008999999999999</c:v>
                </c:pt>
                <c:pt idx="7748">
                  <c:v>1.6579999999999999</c:v>
                </c:pt>
                <c:pt idx="7749">
                  <c:v>1.4774</c:v>
                </c:pt>
                <c:pt idx="7750">
                  <c:v>1.264</c:v>
                </c:pt>
                <c:pt idx="7751">
                  <c:v>1.0253000000000001</c:v>
                </c:pt>
                <c:pt idx="7752">
                  <c:v>0.77100000000000002</c:v>
                </c:pt>
                <c:pt idx="7753">
                  <c:v>0.51249999999999996</c:v>
                </c:pt>
                <c:pt idx="7754">
                  <c:v>0.26090000000000002</c:v>
                </c:pt>
                <c:pt idx="7755">
                  <c:v>2.5399999999999999E-2</c:v>
                </c:pt>
                <c:pt idx="7756">
                  <c:v>-0.18890000000000001</c:v>
                </c:pt>
                <c:pt idx="7757">
                  <c:v>-0.38159999999999999</c:v>
                </c:pt>
                <c:pt idx="7758">
                  <c:v>-0.55610000000000004</c:v>
                </c:pt>
                <c:pt idx="7759">
                  <c:v>-0.71819999999999995</c:v>
                </c:pt>
                <c:pt idx="7760">
                  <c:v>-0.87409999999999999</c:v>
                </c:pt>
                <c:pt idx="7761">
                  <c:v>-1.0288999999999999</c:v>
                </c:pt>
                <c:pt idx="7762">
                  <c:v>-1.1859</c:v>
                </c:pt>
                <c:pt idx="7763">
                  <c:v>-1.3472999999999999</c:v>
                </c:pt>
                <c:pt idx="7764">
                  <c:v>-1.5148999999999999</c:v>
                </c:pt>
                <c:pt idx="7765">
                  <c:v>-1.6908000000000001</c:v>
                </c:pt>
                <c:pt idx="7766">
                  <c:v>-1.8781000000000001</c:v>
                </c:pt>
                <c:pt idx="7767">
                  <c:v>-2.0788000000000002</c:v>
                </c:pt>
                <c:pt idx="7768">
                  <c:v>-2.2928999999999999</c:v>
                </c:pt>
                <c:pt idx="7769">
                  <c:v>-2.516</c:v>
                </c:pt>
                <c:pt idx="7770">
                  <c:v>-2.7385000000000002</c:v>
                </c:pt>
                <c:pt idx="7771">
                  <c:v>-2.9462999999999999</c:v>
                </c:pt>
                <c:pt idx="7772">
                  <c:v>-3.1233</c:v>
                </c:pt>
                <c:pt idx="7773">
                  <c:v>-3.2545999999999999</c:v>
                </c:pt>
                <c:pt idx="7774">
                  <c:v>-3.3308</c:v>
                </c:pt>
                <c:pt idx="7775">
                  <c:v>-3.35</c:v>
                </c:pt>
                <c:pt idx="7776">
                  <c:v>-3.319</c:v>
                </c:pt>
                <c:pt idx="7777">
                  <c:v>-3.2509999999999999</c:v>
                </c:pt>
                <c:pt idx="7778">
                  <c:v>-3.1623999999999999</c:v>
                </c:pt>
                <c:pt idx="7779">
                  <c:v>-3.0684999999999998</c:v>
                </c:pt>
                <c:pt idx="7780">
                  <c:v>-2.9801000000000002</c:v>
                </c:pt>
                <c:pt idx="7781">
                  <c:v>-2.9009999999999998</c:v>
                </c:pt>
                <c:pt idx="7782">
                  <c:v>-2.8285999999999998</c:v>
                </c:pt>
                <c:pt idx="7783">
                  <c:v>-2.7553999999999998</c:v>
                </c:pt>
                <c:pt idx="7784">
                  <c:v>-2.6718000000000002</c:v>
                </c:pt>
                <c:pt idx="7785">
                  <c:v>-2.5693000000000001</c:v>
                </c:pt>
                <c:pt idx="7786">
                  <c:v>-2.4411</c:v>
                </c:pt>
                <c:pt idx="7787">
                  <c:v>-2.2833000000000001</c:v>
                </c:pt>
                <c:pt idx="7788">
                  <c:v>-2.0931999999999999</c:v>
                </c:pt>
                <c:pt idx="7789">
                  <c:v>-1.8692</c:v>
                </c:pt>
                <c:pt idx="7790">
                  <c:v>-1.6095999999999999</c:v>
                </c:pt>
                <c:pt idx="7791">
                  <c:v>-1.3140000000000001</c:v>
                </c:pt>
                <c:pt idx="7792">
                  <c:v>-0.98499999999999999</c:v>
                </c:pt>
                <c:pt idx="7793">
                  <c:v>-0.63009999999999999</c:v>
                </c:pt>
                <c:pt idx="7794">
                  <c:v>-0.26319999999999999</c:v>
                </c:pt>
                <c:pt idx="7795">
                  <c:v>9.5899999999999999E-2</c:v>
                </c:pt>
                <c:pt idx="7796">
                  <c:v>0.4244</c:v>
                </c:pt>
                <c:pt idx="7797">
                  <c:v>0.70050000000000001</c:v>
                </c:pt>
                <c:pt idx="7798">
                  <c:v>0.90839999999999999</c:v>
                </c:pt>
                <c:pt idx="7799">
                  <c:v>1.042</c:v>
                </c:pt>
                <c:pt idx="7800">
                  <c:v>1.1060000000000001</c:v>
                </c:pt>
                <c:pt idx="7801">
                  <c:v>1.1144000000000001</c:v>
                </c:pt>
                <c:pt idx="7802">
                  <c:v>1.0863</c:v>
                </c:pt>
                <c:pt idx="7803">
                  <c:v>1.0401</c:v>
                </c:pt>
                <c:pt idx="7804">
                  <c:v>0.98919999999999997</c:v>
                </c:pt>
                <c:pt idx="7805">
                  <c:v>0.93940000000000001</c:v>
                </c:pt>
                <c:pt idx="7806">
                  <c:v>0.88919999999999999</c:v>
                </c:pt>
                <c:pt idx="7807">
                  <c:v>0.83309999999999995</c:v>
                </c:pt>
                <c:pt idx="7808">
                  <c:v>0.76670000000000005</c:v>
                </c:pt>
                <c:pt idx="7809">
                  <c:v>0.69020000000000004</c:v>
                </c:pt>
                <c:pt idx="7810">
                  <c:v>0.61119999999999997</c:v>
                </c:pt>
                <c:pt idx="7811">
                  <c:v>0.54369999999999996</c:v>
                </c:pt>
                <c:pt idx="7812">
                  <c:v>0.50490000000000002</c:v>
                </c:pt>
                <c:pt idx="7813">
                  <c:v>0.50919999999999999</c:v>
                </c:pt>
                <c:pt idx="7814">
                  <c:v>0.56389999999999996</c:v>
                </c:pt>
                <c:pt idx="7815">
                  <c:v>0.66559999999999997</c:v>
                </c:pt>
                <c:pt idx="7816">
                  <c:v>0.79969999999999997</c:v>
                </c:pt>
                <c:pt idx="7817">
                  <c:v>0.94410000000000005</c:v>
                </c:pt>
                <c:pt idx="7818">
                  <c:v>1.0739000000000001</c:v>
                </c:pt>
                <c:pt idx="7819">
                  <c:v>1.1681999999999999</c:v>
                </c:pt>
                <c:pt idx="7820">
                  <c:v>1.2152000000000001</c:v>
                </c:pt>
                <c:pt idx="7821">
                  <c:v>1.2150000000000001</c:v>
                </c:pt>
                <c:pt idx="7822">
                  <c:v>1.1793</c:v>
                </c:pt>
                <c:pt idx="7823">
                  <c:v>1.1281000000000001</c:v>
                </c:pt>
                <c:pt idx="7824">
                  <c:v>1.0840000000000001</c:v>
                </c:pt>
                <c:pt idx="7825">
                  <c:v>1.0665</c:v>
                </c:pt>
                <c:pt idx="7826">
                  <c:v>1.0871</c:v>
                </c:pt>
                <c:pt idx="7827">
                  <c:v>1.1466000000000001</c:v>
                </c:pt>
                <c:pt idx="7828">
                  <c:v>1.2354000000000001</c:v>
                </c:pt>
                <c:pt idx="7829">
                  <c:v>1.3363</c:v>
                </c:pt>
                <c:pt idx="7830">
                  <c:v>1.4279999999999999</c:v>
                </c:pt>
                <c:pt idx="7831">
                  <c:v>1.4904999999999999</c:v>
                </c:pt>
                <c:pt idx="7832">
                  <c:v>1.5081</c:v>
                </c:pt>
                <c:pt idx="7833">
                  <c:v>1.4721</c:v>
                </c:pt>
                <c:pt idx="7834">
                  <c:v>1.3808</c:v>
                </c:pt>
                <c:pt idx="7835">
                  <c:v>1.2388999999999999</c:v>
                </c:pt>
                <c:pt idx="7836">
                  <c:v>1.056</c:v>
                </c:pt>
                <c:pt idx="7837">
                  <c:v>0.84450000000000003</c:v>
                </c:pt>
                <c:pt idx="7838">
                  <c:v>0.61829999999999996</c:v>
                </c:pt>
                <c:pt idx="7839">
                  <c:v>0.39219999999999999</c:v>
                </c:pt>
                <c:pt idx="7840">
                  <c:v>0.18049999999999999</c:v>
                </c:pt>
                <c:pt idx="7841">
                  <c:v>-3.3E-3</c:v>
                </c:pt>
                <c:pt idx="7842">
                  <c:v>-0.14849999999999999</c:v>
                </c:pt>
                <c:pt idx="7843">
                  <c:v>-0.2477</c:v>
                </c:pt>
                <c:pt idx="7844">
                  <c:v>-0.29849999999999999</c:v>
                </c:pt>
                <c:pt idx="7845">
                  <c:v>-0.30370000000000003</c:v>
                </c:pt>
                <c:pt idx="7846">
                  <c:v>-0.27089999999999997</c:v>
                </c:pt>
                <c:pt idx="7847">
                  <c:v>-0.2112</c:v>
                </c:pt>
                <c:pt idx="7848">
                  <c:v>-0.13639999999999999</c:v>
                </c:pt>
                <c:pt idx="7849">
                  <c:v>-5.7799999999999997E-2</c:v>
                </c:pt>
                <c:pt idx="7850">
                  <c:v>1.5699999999999999E-2</c:v>
                </c:pt>
                <c:pt idx="7851">
                  <c:v>7.7899999999999997E-2</c:v>
                </c:pt>
                <c:pt idx="7852">
                  <c:v>0.1245</c:v>
                </c:pt>
                <c:pt idx="7853">
                  <c:v>0.1522</c:v>
                </c:pt>
                <c:pt idx="7854">
                  <c:v>0.1578</c:v>
                </c:pt>
                <c:pt idx="7855">
                  <c:v>0.1384</c:v>
                </c:pt>
                <c:pt idx="7856">
                  <c:v>9.1800000000000007E-2</c:v>
                </c:pt>
                <c:pt idx="7857">
                  <c:v>1.83E-2</c:v>
                </c:pt>
                <c:pt idx="7858">
                  <c:v>-7.8E-2</c:v>
                </c:pt>
                <c:pt idx="7859">
                  <c:v>-0.18859999999999999</c:v>
                </c:pt>
                <c:pt idx="7860">
                  <c:v>-0.30159999999999998</c:v>
                </c:pt>
                <c:pt idx="7861">
                  <c:v>-0.40289999999999998</c:v>
                </c:pt>
                <c:pt idx="7862">
                  <c:v>-0.4793</c:v>
                </c:pt>
                <c:pt idx="7863">
                  <c:v>-0.52039999999999997</c:v>
                </c:pt>
                <c:pt idx="7864">
                  <c:v>-0.5202</c:v>
                </c:pt>
                <c:pt idx="7865">
                  <c:v>-0.47770000000000001</c:v>
                </c:pt>
                <c:pt idx="7866">
                  <c:v>-0.39579999999999999</c:v>
                </c:pt>
                <c:pt idx="7867">
                  <c:v>-0.28100000000000003</c:v>
                </c:pt>
                <c:pt idx="7868">
                  <c:v>-0.14169999999999999</c:v>
                </c:pt>
                <c:pt idx="7869">
                  <c:v>1.1299999999999999E-2</c:v>
                </c:pt>
                <c:pt idx="7870">
                  <c:v>0.1658</c:v>
                </c:pt>
                <c:pt idx="7871">
                  <c:v>0.30759999999999998</c:v>
                </c:pt>
                <c:pt idx="7872">
                  <c:v>0.42130000000000001</c:v>
                </c:pt>
                <c:pt idx="7873">
                  <c:v>0.49230000000000002</c:v>
                </c:pt>
                <c:pt idx="7874">
                  <c:v>0.50890000000000002</c:v>
                </c:pt>
                <c:pt idx="7875">
                  <c:v>0.4662</c:v>
                </c:pt>
                <c:pt idx="7876">
                  <c:v>0.36759999999999998</c:v>
                </c:pt>
                <c:pt idx="7877">
                  <c:v>0.2263</c:v>
                </c:pt>
                <c:pt idx="7878">
                  <c:v>6.3899999999999998E-2</c:v>
                </c:pt>
                <c:pt idx="7879">
                  <c:v>-9.35E-2</c:v>
                </c:pt>
                <c:pt idx="7880">
                  <c:v>-0.21929999999999999</c:v>
                </c:pt>
                <c:pt idx="7881">
                  <c:v>-0.29239999999999999</c:v>
                </c:pt>
                <c:pt idx="7882">
                  <c:v>-0.30020000000000002</c:v>
                </c:pt>
                <c:pt idx="7883">
                  <c:v>-0.24099999999999999</c:v>
                </c:pt>
                <c:pt idx="7884">
                  <c:v>-0.123</c:v>
                </c:pt>
                <c:pt idx="7885">
                  <c:v>3.8199999999999998E-2</c:v>
                </c:pt>
                <c:pt idx="7886">
                  <c:v>0.22370000000000001</c:v>
                </c:pt>
                <c:pt idx="7887">
                  <c:v>0.4153</c:v>
                </c:pt>
                <c:pt idx="7888">
                  <c:v>0.59870000000000001</c:v>
                </c:pt>
                <c:pt idx="7889">
                  <c:v>0.76419999999999999</c:v>
                </c:pt>
                <c:pt idx="7890">
                  <c:v>0.90690000000000004</c:v>
                </c:pt>
                <c:pt idx="7891">
                  <c:v>1.0246999999999999</c:v>
                </c:pt>
                <c:pt idx="7892">
                  <c:v>1.1161000000000001</c:v>
                </c:pt>
                <c:pt idx="7893">
                  <c:v>1.1786000000000001</c:v>
                </c:pt>
                <c:pt idx="7894">
                  <c:v>1.2081</c:v>
                </c:pt>
                <c:pt idx="7895">
                  <c:v>1.1994</c:v>
                </c:pt>
                <c:pt idx="7896">
                  <c:v>1.1484000000000001</c:v>
                </c:pt>
                <c:pt idx="7897">
                  <c:v>1.054</c:v>
                </c:pt>
                <c:pt idx="7898">
                  <c:v>0.92020000000000002</c:v>
                </c:pt>
                <c:pt idx="7899">
                  <c:v>0.75639999999999996</c:v>
                </c:pt>
                <c:pt idx="7900">
                  <c:v>0.57630000000000003</c:v>
                </c:pt>
                <c:pt idx="7901">
                  <c:v>0.39579999999999999</c:v>
                </c:pt>
                <c:pt idx="7902">
                  <c:v>0.2298</c:v>
                </c:pt>
                <c:pt idx="7903">
                  <c:v>8.9499999999999996E-2</c:v>
                </c:pt>
                <c:pt idx="7904">
                  <c:v>-1.89E-2</c:v>
                </c:pt>
                <c:pt idx="7905">
                  <c:v>-9.4E-2</c:v>
                </c:pt>
                <c:pt idx="7906">
                  <c:v>-0.1376</c:v>
                </c:pt>
                <c:pt idx="7907">
                  <c:v>-0.153</c:v>
                </c:pt>
                <c:pt idx="7908">
                  <c:v>-0.14299999999999999</c:v>
                </c:pt>
                <c:pt idx="7909">
                  <c:v>-0.1096</c:v>
                </c:pt>
                <c:pt idx="7910">
                  <c:v>-5.4699999999999999E-2</c:v>
                </c:pt>
                <c:pt idx="7911">
                  <c:v>1.7299999999999999E-2</c:v>
                </c:pt>
                <c:pt idx="7912">
                  <c:v>9.8699999999999996E-2</c:v>
                </c:pt>
                <c:pt idx="7913">
                  <c:v>0.17680000000000001</c:v>
                </c:pt>
                <c:pt idx="7914">
                  <c:v>0.23669999999999999</c:v>
                </c:pt>
                <c:pt idx="7915">
                  <c:v>0.26379999999999998</c:v>
                </c:pt>
                <c:pt idx="7916">
                  <c:v>0.24859999999999999</c:v>
                </c:pt>
                <c:pt idx="7917">
                  <c:v>0.19070000000000001</c:v>
                </c:pt>
                <c:pt idx="7918">
                  <c:v>0.10009999999999999</c:v>
                </c:pt>
                <c:pt idx="7919">
                  <c:v>-4.0000000000000001E-3</c:v>
                </c:pt>
                <c:pt idx="7920">
                  <c:v>-9.7900000000000001E-2</c:v>
                </c:pt>
                <c:pt idx="7921">
                  <c:v>-0.15959999999999999</c:v>
                </c:pt>
                <c:pt idx="7922">
                  <c:v>-0.17510000000000001</c:v>
                </c:pt>
                <c:pt idx="7923">
                  <c:v>-0.14149999999999999</c:v>
                </c:pt>
                <c:pt idx="7924">
                  <c:v>-6.7900000000000002E-2</c:v>
                </c:pt>
                <c:pt idx="7925">
                  <c:v>2.8500000000000001E-2</c:v>
                </c:pt>
                <c:pt idx="7926">
                  <c:v>0.128</c:v>
                </c:pt>
                <c:pt idx="7927">
                  <c:v>0.21479999999999999</c:v>
                </c:pt>
                <c:pt idx="7928">
                  <c:v>0.28120000000000001</c:v>
                </c:pt>
                <c:pt idx="7929">
                  <c:v>0.32890000000000003</c:v>
                </c:pt>
                <c:pt idx="7930">
                  <c:v>0.3664</c:v>
                </c:pt>
                <c:pt idx="7931">
                  <c:v>0.40450000000000003</c:v>
                </c:pt>
                <c:pt idx="7932">
                  <c:v>0.45100000000000001</c:v>
                </c:pt>
                <c:pt idx="7933">
                  <c:v>0.50729999999999997</c:v>
                </c:pt>
                <c:pt idx="7934">
                  <c:v>0.5675</c:v>
                </c:pt>
                <c:pt idx="7935">
                  <c:v>0.62090000000000001</c:v>
                </c:pt>
                <c:pt idx="7936">
                  <c:v>0.65720000000000001</c:v>
                </c:pt>
                <c:pt idx="7937">
                  <c:v>0.6704</c:v>
                </c:pt>
                <c:pt idx="7938">
                  <c:v>0.6623</c:v>
                </c:pt>
                <c:pt idx="7939">
                  <c:v>0.64139999999999997</c:v>
                </c:pt>
                <c:pt idx="7940">
                  <c:v>0.61970000000000003</c:v>
                </c:pt>
                <c:pt idx="7941">
                  <c:v>0.6069</c:v>
                </c:pt>
                <c:pt idx="7942">
                  <c:v>0.60519999999999996</c:v>
                </c:pt>
                <c:pt idx="7943">
                  <c:v>0.60660000000000003</c:v>
                </c:pt>
                <c:pt idx="7944">
                  <c:v>0.59419999999999995</c:v>
                </c:pt>
                <c:pt idx="7945">
                  <c:v>0.5474</c:v>
                </c:pt>
                <c:pt idx="7946">
                  <c:v>0.4486</c:v>
                </c:pt>
                <c:pt idx="7947">
                  <c:v>0.29089999999999999</c:v>
                </c:pt>
                <c:pt idx="7948">
                  <c:v>8.1100000000000005E-2</c:v>
                </c:pt>
                <c:pt idx="7949">
                  <c:v>-0.16039999999999999</c:v>
                </c:pt>
                <c:pt idx="7950">
                  <c:v>-0.40539999999999998</c:v>
                </c:pt>
                <c:pt idx="7951">
                  <c:v>-0.62539999999999996</c:v>
                </c:pt>
                <c:pt idx="7952">
                  <c:v>-0.79990000000000006</c:v>
                </c:pt>
                <c:pt idx="7953">
                  <c:v>-0.92100000000000004</c:v>
                </c:pt>
                <c:pt idx="7954">
                  <c:v>-0.99399999999999999</c:v>
                </c:pt>
                <c:pt idx="7955">
                  <c:v>-1.0327999999999999</c:v>
                </c:pt>
                <c:pt idx="7956">
                  <c:v>-1.0523</c:v>
                </c:pt>
                <c:pt idx="7957">
                  <c:v>-1.0623</c:v>
                </c:pt>
                <c:pt idx="7958">
                  <c:v>-1.0624</c:v>
                </c:pt>
                <c:pt idx="7959">
                  <c:v>-1.0435000000000001</c:v>
                </c:pt>
                <c:pt idx="7960">
                  <c:v>-0.99219999999999997</c:v>
                </c:pt>
                <c:pt idx="7961">
                  <c:v>-0.8982</c:v>
                </c:pt>
                <c:pt idx="7962">
                  <c:v>-0.76070000000000004</c:v>
                </c:pt>
                <c:pt idx="7963">
                  <c:v>-0.59079999999999999</c:v>
                </c:pt>
                <c:pt idx="7964">
                  <c:v>-0.41010000000000002</c:v>
                </c:pt>
                <c:pt idx="7965">
                  <c:v>-0.24399999999999999</c:v>
                </c:pt>
                <c:pt idx="7966">
                  <c:v>-0.1144</c:v>
                </c:pt>
                <c:pt idx="7967">
                  <c:v>-3.3399999999999999E-2</c:v>
                </c:pt>
                <c:pt idx="7968">
                  <c:v>0</c:v>
                </c:pt>
                <c:pt idx="7969">
                  <c:v>-3.3999999999999998E-3</c:v>
                </c:pt>
                <c:pt idx="7970">
                  <c:v>-2.75E-2</c:v>
                </c:pt>
                <c:pt idx="7971">
                  <c:v>-5.8700000000000002E-2</c:v>
                </c:pt>
                <c:pt idx="7972">
                  <c:v>-9.0700000000000003E-2</c:v>
                </c:pt>
                <c:pt idx="7973">
                  <c:v>-0.12590000000000001</c:v>
                </c:pt>
                <c:pt idx="7974">
                  <c:v>-0.17330000000000001</c:v>
                </c:pt>
                <c:pt idx="7975">
                  <c:v>-0.24260000000000001</c:v>
                </c:pt>
                <c:pt idx="7976">
                  <c:v>-0.3397</c:v>
                </c:pt>
                <c:pt idx="7977">
                  <c:v>-0.46229999999999999</c:v>
                </c:pt>
                <c:pt idx="7978">
                  <c:v>-0.6008</c:v>
                </c:pt>
                <c:pt idx="7979">
                  <c:v>-0.7409</c:v>
                </c:pt>
                <c:pt idx="7980">
                  <c:v>-0.86809999999999998</c:v>
                </c:pt>
                <c:pt idx="7981">
                  <c:v>-0.97209999999999996</c:v>
                </c:pt>
                <c:pt idx="7982">
                  <c:v>-1.0478000000000001</c:v>
                </c:pt>
                <c:pt idx="7983">
                  <c:v>-1.0943000000000001</c:v>
                </c:pt>
                <c:pt idx="7984">
                  <c:v>-1.1120000000000001</c:v>
                </c:pt>
                <c:pt idx="7985">
                  <c:v>-1.099</c:v>
                </c:pt>
                <c:pt idx="7986">
                  <c:v>-1.0495000000000001</c:v>
                </c:pt>
                <c:pt idx="7987">
                  <c:v>-0.95469999999999999</c:v>
                </c:pt>
                <c:pt idx="7988">
                  <c:v>-0.80659999999999998</c:v>
                </c:pt>
                <c:pt idx="7989">
                  <c:v>-0.60240000000000005</c:v>
                </c:pt>
                <c:pt idx="7990">
                  <c:v>-0.34799999999999998</c:v>
                </c:pt>
                <c:pt idx="7991">
                  <c:v>-5.9900000000000002E-2</c:v>
                </c:pt>
                <c:pt idx="7992">
                  <c:v>0.23730000000000001</c:v>
                </c:pt>
                <c:pt idx="7993">
                  <c:v>0.51470000000000005</c:v>
                </c:pt>
                <c:pt idx="7994">
                  <c:v>0.74550000000000005</c:v>
                </c:pt>
                <c:pt idx="7995">
                  <c:v>0.90980000000000005</c:v>
                </c:pt>
                <c:pt idx="7996">
                  <c:v>0.99860000000000004</c:v>
                </c:pt>
                <c:pt idx="7997">
                  <c:v>1.0144</c:v>
                </c:pt>
                <c:pt idx="7998">
                  <c:v>0.97030000000000005</c:v>
                </c:pt>
                <c:pt idx="7999">
                  <c:v>0.88629999999999998</c:v>
                </c:pt>
                <c:pt idx="8000">
                  <c:v>0.78549999999999998</c:v>
                </c:pt>
                <c:pt idx="8001">
                  <c:v>0.69020000000000004</c:v>
                </c:pt>
                <c:pt idx="8002">
                  <c:v>0.61799999999999999</c:v>
                </c:pt>
                <c:pt idx="8003">
                  <c:v>0.57969999999999999</c:v>
                </c:pt>
                <c:pt idx="8004">
                  <c:v>0.57779999999999998</c:v>
                </c:pt>
                <c:pt idx="8005">
                  <c:v>0.60640000000000005</c:v>
                </c:pt>
                <c:pt idx="8006">
                  <c:v>0.6532</c:v>
                </c:pt>
                <c:pt idx="8007">
                  <c:v>0.70220000000000005</c:v>
                </c:pt>
                <c:pt idx="8008">
                  <c:v>0.73770000000000002</c:v>
                </c:pt>
                <c:pt idx="8009">
                  <c:v>0.74819999999999998</c:v>
                </c:pt>
                <c:pt idx="8010">
                  <c:v>0.72870000000000001</c:v>
                </c:pt>
                <c:pt idx="8011">
                  <c:v>0.68169999999999997</c:v>
                </c:pt>
                <c:pt idx="8012">
                  <c:v>0.61529999999999996</c:v>
                </c:pt>
                <c:pt idx="8013">
                  <c:v>0.54010000000000002</c:v>
                </c:pt>
                <c:pt idx="8014">
                  <c:v>0.4657</c:v>
                </c:pt>
                <c:pt idx="8015">
                  <c:v>0.39739999999999998</c:v>
                </c:pt>
                <c:pt idx="8016">
                  <c:v>0.3357</c:v>
                </c:pt>
                <c:pt idx="8017">
                  <c:v>0.2777</c:v>
                </c:pt>
                <c:pt idx="8018">
                  <c:v>0.21959999999999999</c:v>
                </c:pt>
                <c:pt idx="8019">
                  <c:v>0.16</c:v>
                </c:pt>
                <c:pt idx="8020">
                  <c:v>0.1016</c:v>
                </c:pt>
                <c:pt idx="8021">
                  <c:v>5.0700000000000002E-2</c:v>
                </c:pt>
                <c:pt idx="8022">
                  <c:v>1.4999999999999999E-2</c:v>
                </c:pt>
                <c:pt idx="8023">
                  <c:v>2.0000000000000001E-4</c:v>
                </c:pt>
                <c:pt idx="8024">
                  <c:v>6.6E-3</c:v>
                </c:pt>
                <c:pt idx="8025">
                  <c:v>2.86E-2</c:v>
                </c:pt>
                <c:pt idx="8026">
                  <c:v>5.6300000000000003E-2</c:v>
                </c:pt>
                <c:pt idx="8027">
                  <c:v>7.85E-2</c:v>
                </c:pt>
                <c:pt idx="8028">
                  <c:v>8.7400000000000005E-2</c:v>
                </c:pt>
                <c:pt idx="8029">
                  <c:v>8.14E-2</c:v>
                </c:pt>
                <c:pt idx="8030">
                  <c:v>6.5199999999999994E-2</c:v>
                </c:pt>
                <c:pt idx="8031">
                  <c:v>4.7500000000000001E-2</c:v>
                </c:pt>
                <c:pt idx="8032">
                  <c:v>3.6200000000000003E-2</c:v>
                </c:pt>
                <c:pt idx="8033">
                  <c:v>3.3599999999999998E-2</c:v>
                </c:pt>
                <c:pt idx="8034">
                  <c:v>3.3000000000000002E-2</c:v>
                </c:pt>
                <c:pt idx="8035">
                  <c:v>1.9599999999999999E-2</c:v>
                </c:pt>
                <c:pt idx="8036">
                  <c:v>-2.6200000000000001E-2</c:v>
                </c:pt>
                <c:pt idx="8037">
                  <c:v>-0.1225</c:v>
                </c:pt>
                <c:pt idx="8038">
                  <c:v>-0.27939999999999998</c:v>
                </c:pt>
                <c:pt idx="8039">
                  <c:v>-0.49430000000000002</c:v>
                </c:pt>
                <c:pt idx="8040">
                  <c:v>-0.75160000000000005</c:v>
                </c:pt>
                <c:pt idx="8041">
                  <c:v>-1.0253000000000001</c:v>
                </c:pt>
                <c:pt idx="8042">
                  <c:v>-1.2855000000000001</c:v>
                </c:pt>
                <c:pt idx="8043">
                  <c:v>-1.5049999999999999</c:v>
                </c:pt>
                <c:pt idx="8044">
                  <c:v>-1.6657</c:v>
                </c:pt>
                <c:pt idx="8045">
                  <c:v>-1.7605999999999999</c:v>
                </c:pt>
                <c:pt idx="8046">
                  <c:v>-1.7937000000000001</c:v>
                </c:pt>
                <c:pt idx="8047">
                  <c:v>-1.7767999999999999</c:v>
                </c:pt>
                <c:pt idx="8048">
                  <c:v>-1.7250000000000001</c:v>
                </c:pt>
                <c:pt idx="8049">
                  <c:v>-1.6526000000000001</c:v>
                </c:pt>
                <c:pt idx="8050">
                  <c:v>-1.5716000000000001</c:v>
                </c:pt>
                <c:pt idx="8051">
                  <c:v>-1.4903999999999999</c:v>
                </c:pt>
                <c:pt idx="8052">
                  <c:v>-1.4153</c:v>
                </c:pt>
                <c:pt idx="8053">
                  <c:v>-1.3508</c:v>
                </c:pt>
                <c:pt idx="8054">
                  <c:v>-1.2999000000000001</c:v>
                </c:pt>
                <c:pt idx="8055">
                  <c:v>-1.2633000000000001</c:v>
                </c:pt>
                <c:pt idx="8056">
                  <c:v>-1.2375</c:v>
                </c:pt>
                <c:pt idx="8057">
                  <c:v>-1.2141999999999999</c:v>
                </c:pt>
                <c:pt idx="8058">
                  <c:v>-1.1803999999999999</c:v>
                </c:pt>
                <c:pt idx="8059">
                  <c:v>-1.1209</c:v>
                </c:pt>
                <c:pt idx="8060">
                  <c:v>-1.0224</c:v>
                </c:pt>
                <c:pt idx="8061">
                  <c:v>-0.87739999999999996</c:v>
                </c:pt>
                <c:pt idx="8062">
                  <c:v>-0.68759999999999999</c:v>
                </c:pt>
                <c:pt idx="8063">
                  <c:v>-0.4642</c:v>
                </c:pt>
                <c:pt idx="8064">
                  <c:v>-0.2261</c:v>
                </c:pt>
                <c:pt idx="8065">
                  <c:v>5.1999999999999998E-3</c:v>
                </c:pt>
                <c:pt idx="8066">
                  <c:v>0.21060000000000001</c:v>
                </c:pt>
                <c:pt idx="8067">
                  <c:v>0.37790000000000001</c:v>
                </c:pt>
                <c:pt idx="8068">
                  <c:v>0.50439999999999996</c:v>
                </c:pt>
                <c:pt idx="8069">
                  <c:v>0.59589999999999999</c:v>
                </c:pt>
                <c:pt idx="8070">
                  <c:v>0.66320000000000001</c:v>
                </c:pt>
                <c:pt idx="8071">
                  <c:v>0.71840000000000004</c:v>
                </c:pt>
                <c:pt idx="8072">
                  <c:v>0.77059999999999995</c:v>
                </c:pt>
                <c:pt idx="8073">
                  <c:v>0.82369999999999999</c:v>
                </c:pt>
                <c:pt idx="8074">
                  <c:v>0.87670000000000003</c:v>
                </c:pt>
                <c:pt idx="8075">
                  <c:v>0.92549999999999999</c:v>
                </c:pt>
                <c:pt idx="8076">
                  <c:v>0.96550000000000002</c:v>
                </c:pt>
                <c:pt idx="8077">
                  <c:v>0.99390000000000001</c:v>
                </c:pt>
                <c:pt idx="8078">
                  <c:v>1.0105</c:v>
                </c:pt>
                <c:pt idx="8079">
                  <c:v>1.0164</c:v>
                </c:pt>
                <c:pt idx="8080">
                  <c:v>1.0125999999999999</c:v>
                </c:pt>
                <c:pt idx="8081">
                  <c:v>0.99739999999999995</c:v>
                </c:pt>
                <c:pt idx="8082">
                  <c:v>0.96579999999999999</c:v>
                </c:pt>
                <c:pt idx="8083">
                  <c:v>0.9103</c:v>
                </c:pt>
                <c:pt idx="8084">
                  <c:v>0.82399999999999995</c:v>
                </c:pt>
                <c:pt idx="8085">
                  <c:v>0.7036</c:v>
                </c:pt>
                <c:pt idx="8086">
                  <c:v>0.55259999999999998</c:v>
                </c:pt>
                <c:pt idx="8087">
                  <c:v>0.38279999999999997</c:v>
                </c:pt>
                <c:pt idx="8088">
                  <c:v>0.21260000000000001</c:v>
                </c:pt>
                <c:pt idx="8089">
                  <c:v>6.3399999999999998E-2</c:v>
                </c:pt>
                <c:pt idx="8090">
                  <c:v>-4.5699999999999998E-2</c:v>
                </c:pt>
                <c:pt idx="8091">
                  <c:v>-0.10249999999999999</c:v>
                </c:pt>
                <c:pt idx="8092">
                  <c:v>-0.1047</c:v>
                </c:pt>
                <c:pt idx="8093">
                  <c:v>-6.0699999999999997E-2</c:v>
                </c:pt>
                <c:pt idx="8094">
                  <c:v>1.37E-2</c:v>
                </c:pt>
                <c:pt idx="8095">
                  <c:v>9.9199999999999997E-2</c:v>
                </c:pt>
                <c:pt idx="8096">
                  <c:v>0.17810000000000001</c:v>
                </c:pt>
                <c:pt idx="8097">
                  <c:v>0.23760000000000001</c:v>
                </c:pt>
                <c:pt idx="8098">
                  <c:v>0.27129999999999999</c:v>
                </c:pt>
                <c:pt idx="8099">
                  <c:v>0.27850000000000003</c:v>
                </c:pt>
                <c:pt idx="8100">
                  <c:v>0.26179999999999998</c:v>
                </c:pt>
                <c:pt idx="8101">
                  <c:v>0.22509999999999999</c:v>
                </c:pt>
                <c:pt idx="8102">
                  <c:v>0.1724</c:v>
                </c:pt>
                <c:pt idx="8103">
                  <c:v>0.1076</c:v>
                </c:pt>
                <c:pt idx="8104">
                  <c:v>3.5999999999999997E-2</c:v>
                </c:pt>
                <c:pt idx="8105">
                  <c:v>-3.44E-2</c:v>
                </c:pt>
                <c:pt idx="8106">
                  <c:v>-9.3299999999999994E-2</c:v>
                </c:pt>
                <c:pt idx="8107">
                  <c:v>-0.12909999999999999</c:v>
                </c:pt>
                <c:pt idx="8108">
                  <c:v>-0.13220000000000001</c:v>
                </c:pt>
                <c:pt idx="8109">
                  <c:v>-9.8000000000000004E-2</c:v>
                </c:pt>
                <c:pt idx="8110">
                  <c:v>-2.86E-2</c:v>
                </c:pt>
                <c:pt idx="8111">
                  <c:v>6.6500000000000004E-2</c:v>
                </c:pt>
                <c:pt idx="8112">
                  <c:v>0.17369999999999999</c:v>
                </c:pt>
                <c:pt idx="8113">
                  <c:v>0.2792</c:v>
                </c:pt>
                <c:pt idx="8114">
                  <c:v>0.3725</c:v>
                </c:pt>
                <c:pt idx="8115">
                  <c:v>0.44890000000000002</c:v>
                </c:pt>
                <c:pt idx="8116">
                  <c:v>0.5091</c:v>
                </c:pt>
                <c:pt idx="8117">
                  <c:v>0.55600000000000005</c:v>
                </c:pt>
                <c:pt idx="8118">
                  <c:v>0.59099999999999997</c:v>
                </c:pt>
                <c:pt idx="8119">
                  <c:v>0.61050000000000004</c:v>
                </c:pt>
                <c:pt idx="8120">
                  <c:v>0.60529999999999995</c:v>
                </c:pt>
                <c:pt idx="8121">
                  <c:v>0.56340000000000001</c:v>
                </c:pt>
                <c:pt idx="8122">
                  <c:v>0.4743</c:v>
                </c:pt>
                <c:pt idx="8123">
                  <c:v>0.33489999999999998</c:v>
                </c:pt>
                <c:pt idx="8124">
                  <c:v>0.15229999999999999</c:v>
                </c:pt>
                <c:pt idx="8125">
                  <c:v>-5.5899999999999998E-2</c:v>
                </c:pt>
                <c:pt idx="8126">
                  <c:v>-0.26550000000000001</c:v>
                </c:pt>
                <c:pt idx="8127">
                  <c:v>-0.4526</c:v>
                </c:pt>
                <c:pt idx="8128">
                  <c:v>-0.60050000000000003</c:v>
                </c:pt>
                <c:pt idx="8129">
                  <c:v>-0.70499999999999996</c:v>
                </c:pt>
                <c:pt idx="8130">
                  <c:v>-0.77539999999999998</c:v>
                </c:pt>
                <c:pt idx="8131">
                  <c:v>-0.83099999999999996</c:v>
                </c:pt>
                <c:pt idx="8132">
                  <c:v>-0.89470000000000005</c:v>
                </c:pt>
                <c:pt idx="8133">
                  <c:v>-0.98509999999999998</c:v>
                </c:pt>
                <c:pt idx="8134">
                  <c:v>-1.1104000000000001</c:v>
                </c:pt>
                <c:pt idx="8135">
                  <c:v>-1.2654000000000001</c:v>
                </c:pt>
                <c:pt idx="8136">
                  <c:v>-1.4333</c:v>
                </c:pt>
                <c:pt idx="8137">
                  <c:v>-1.5907</c:v>
                </c:pt>
                <c:pt idx="8138">
                  <c:v>-1.7143999999999999</c:v>
                </c:pt>
                <c:pt idx="8139">
                  <c:v>-1.7879</c:v>
                </c:pt>
                <c:pt idx="8140">
                  <c:v>-1.8053999999999999</c:v>
                </c:pt>
                <c:pt idx="8141">
                  <c:v>-1.7717000000000001</c:v>
                </c:pt>
                <c:pt idx="8142">
                  <c:v>-1.6996</c:v>
                </c:pt>
                <c:pt idx="8143">
                  <c:v>-1.6046</c:v>
                </c:pt>
                <c:pt idx="8144">
                  <c:v>-1.4997</c:v>
                </c:pt>
                <c:pt idx="8145">
                  <c:v>-1.3918999999999999</c:v>
                </c:pt>
                <c:pt idx="8146">
                  <c:v>-1.2816000000000001</c:v>
                </c:pt>
                <c:pt idx="8147">
                  <c:v>-1.1647000000000001</c:v>
                </c:pt>
                <c:pt idx="8148">
                  <c:v>-1.0369999999999999</c:v>
                </c:pt>
                <c:pt idx="8149">
                  <c:v>-0.89880000000000004</c:v>
                </c:pt>
                <c:pt idx="8150">
                  <c:v>-0.75700000000000001</c:v>
                </c:pt>
                <c:pt idx="8151">
                  <c:v>-0.62570000000000003</c:v>
                </c:pt>
                <c:pt idx="8152">
                  <c:v>-0.52149999999999996</c:v>
                </c:pt>
                <c:pt idx="8153">
                  <c:v>-0.4587</c:v>
                </c:pt>
                <c:pt idx="8154">
                  <c:v>-0.44330000000000003</c:v>
                </c:pt>
                <c:pt idx="8155">
                  <c:v>-0.46929999999999999</c:v>
                </c:pt>
                <c:pt idx="8156">
                  <c:v>-0.51890000000000003</c:v>
                </c:pt>
                <c:pt idx="8157">
                  <c:v>-0.56730000000000003</c:v>
                </c:pt>
                <c:pt idx="8158">
                  <c:v>-0.58919999999999995</c:v>
                </c:pt>
                <c:pt idx="8159">
                  <c:v>-0.56710000000000005</c:v>
                </c:pt>
                <c:pt idx="8160">
                  <c:v>-0.49680000000000002</c:v>
                </c:pt>
                <c:pt idx="8161">
                  <c:v>-0.38869999999999999</c:v>
                </c:pt>
                <c:pt idx="8162">
                  <c:v>-0.26540000000000002</c:v>
                </c:pt>
                <c:pt idx="8163">
                  <c:v>-0.15440000000000001</c:v>
                </c:pt>
                <c:pt idx="8164">
                  <c:v>-8.0699999999999994E-2</c:v>
                </c:pt>
                <c:pt idx="8165">
                  <c:v>-0.06</c:v>
                </c:pt>
                <c:pt idx="8166">
                  <c:v>-9.5500000000000002E-2</c:v>
                </c:pt>
                <c:pt idx="8167">
                  <c:v>-0.17849999999999999</c:v>
                </c:pt>
                <c:pt idx="8168">
                  <c:v>-0.29249999999999998</c:v>
                </c:pt>
                <c:pt idx="8169">
                  <c:v>-0.41820000000000002</c:v>
                </c:pt>
                <c:pt idx="8170">
                  <c:v>-0.53800000000000003</c:v>
                </c:pt>
                <c:pt idx="8171">
                  <c:v>-0.63870000000000005</c:v>
                </c:pt>
                <c:pt idx="8172">
                  <c:v>-0.71120000000000005</c:v>
                </c:pt>
                <c:pt idx="8173">
                  <c:v>-0.74919999999999998</c:v>
                </c:pt>
                <c:pt idx="8174">
                  <c:v>-0.74770000000000003</c:v>
                </c:pt>
                <c:pt idx="8175">
                  <c:v>-0.70179999999999998</c:v>
                </c:pt>
                <c:pt idx="8176">
                  <c:v>-0.60840000000000005</c:v>
                </c:pt>
                <c:pt idx="8177">
                  <c:v>-0.46729999999999999</c:v>
                </c:pt>
                <c:pt idx="8178">
                  <c:v>-0.28420000000000001</c:v>
                </c:pt>
                <c:pt idx="8179">
                  <c:v>-7.0499999999999993E-2</c:v>
                </c:pt>
                <c:pt idx="8180">
                  <c:v>0.1573</c:v>
                </c:pt>
                <c:pt idx="8181">
                  <c:v>0.38129999999999997</c:v>
                </c:pt>
                <c:pt idx="8182">
                  <c:v>0.58609999999999995</c:v>
                </c:pt>
                <c:pt idx="8183">
                  <c:v>0.76239999999999997</c:v>
                </c:pt>
                <c:pt idx="8184">
                  <c:v>0.90910000000000002</c:v>
                </c:pt>
                <c:pt idx="8185">
                  <c:v>1.0324</c:v>
                </c:pt>
                <c:pt idx="8186">
                  <c:v>1.1434</c:v>
                </c:pt>
                <c:pt idx="8187">
                  <c:v>1.2533000000000001</c:v>
                </c:pt>
                <c:pt idx="8188">
                  <c:v>1.3702000000000001</c:v>
                </c:pt>
                <c:pt idx="8189">
                  <c:v>1.4961</c:v>
                </c:pt>
                <c:pt idx="8190">
                  <c:v>1.6268</c:v>
                </c:pt>
                <c:pt idx="8191">
                  <c:v>1.7531000000000001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'KNG006-acc-fil'!$C$1</c:f>
              <c:strCache>
                <c:ptCount val="1"/>
                <c:pt idx="0">
                  <c:v>EW                  </c:v>
                </c:pt>
              </c:strCache>
            </c:strRef>
          </c:tx>
          <c:marker>
            <c:symbol val="none"/>
          </c:marker>
          <c:xVal>
            <c:numRef>
              <c:f>'KNG006-acc-fil'!$A$2:$A$8193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'KNG006-acc-fil'!$C$2:$C$8193</c:f>
              <c:numCache>
                <c:formatCode>General</c:formatCode>
                <c:ptCount val="8192"/>
                <c:pt idx="0">
                  <c:v>1.52E-2</c:v>
                </c:pt>
                <c:pt idx="1">
                  <c:v>2.1999999999999999E-2</c:v>
                </c:pt>
                <c:pt idx="2">
                  <c:v>2.06E-2</c:v>
                </c:pt>
                <c:pt idx="3">
                  <c:v>1.0500000000000001E-2</c:v>
                </c:pt>
                <c:pt idx="4">
                  <c:v>-5.3E-3</c:v>
                </c:pt>
                <c:pt idx="5">
                  <c:v>-2.1100000000000001E-2</c:v>
                </c:pt>
                <c:pt idx="6">
                  <c:v>-3.1E-2</c:v>
                </c:pt>
                <c:pt idx="7">
                  <c:v>-3.15E-2</c:v>
                </c:pt>
                <c:pt idx="8">
                  <c:v>-2.24E-2</c:v>
                </c:pt>
                <c:pt idx="9">
                  <c:v>-7.4000000000000003E-3</c:v>
                </c:pt>
                <c:pt idx="10">
                  <c:v>7.7999999999999996E-3</c:v>
                </c:pt>
                <c:pt idx="11">
                  <c:v>1.78E-2</c:v>
                </c:pt>
                <c:pt idx="12">
                  <c:v>1.9699999999999999E-2</c:v>
                </c:pt>
                <c:pt idx="13">
                  <c:v>1.4E-2</c:v>
                </c:pt>
                <c:pt idx="14">
                  <c:v>4.0000000000000001E-3</c:v>
                </c:pt>
                <c:pt idx="15">
                  <c:v>-5.4000000000000003E-3</c:v>
                </c:pt>
                <c:pt idx="16">
                  <c:v>-1.0699999999999999E-2</c:v>
                </c:pt>
                <c:pt idx="17">
                  <c:v>-1.0500000000000001E-2</c:v>
                </c:pt>
                <c:pt idx="18">
                  <c:v>-5.8999999999999999E-3</c:v>
                </c:pt>
                <c:pt idx="19">
                  <c:v>-1E-4</c:v>
                </c:pt>
                <c:pt idx="20">
                  <c:v>3.8999999999999998E-3</c:v>
                </c:pt>
                <c:pt idx="21">
                  <c:v>4.4999999999999997E-3</c:v>
                </c:pt>
                <c:pt idx="22">
                  <c:v>2.2000000000000001E-3</c:v>
                </c:pt>
                <c:pt idx="23">
                  <c:v>-1E-3</c:v>
                </c:pt>
                <c:pt idx="24">
                  <c:v>-2.8E-3</c:v>
                </c:pt>
                <c:pt idx="25">
                  <c:v>-1.5E-3</c:v>
                </c:pt>
                <c:pt idx="26">
                  <c:v>2.3999999999999998E-3</c:v>
                </c:pt>
                <c:pt idx="27">
                  <c:v>7.1000000000000004E-3</c:v>
                </c:pt>
                <c:pt idx="28">
                  <c:v>1.0200000000000001E-2</c:v>
                </c:pt>
                <c:pt idx="29">
                  <c:v>9.7999999999999997E-3</c:v>
                </c:pt>
                <c:pt idx="30">
                  <c:v>6.0000000000000001E-3</c:v>
                </c:pt>
                <c:pt idx="31">
                  <c:v>6.9999999999999999E-4</c:v>
                </c:pt>
                <c:pt idx="32">
                  <c:v>-3.3E-3</c:v>
                </c:pt>
                <c:pt idx="33">
                  <c:v>-3.8E-3</c:v>
                </c:pt>
                <c:pt idx="34">
                  <c:v>0</c:v>
                </c:pt>
                <c:pt idx="35">
                  <c:v>6.4999999999999997E-3</c:v>
                </c:pt>
                <c:pt idx="36">
                  <c:v>1.26E-2</c:v>
                </c:pt>
                <c:pt idx="37">
                  <c:v>1.49E-2</c:v>
                </c:pt>
                <c:pt idx="38">
                  <c:v>1.1299999999999999E-2</c:v>
                </c:pt>
                <c:pt idx="39">
                  <c:v>2.2000000000000001E-3</c:v>
                </c:pt>
                <c:pt idx="40">
                  <c:v>-9.1999999999999998E-3</c:v>
                </c:pt>
                <c:pt idx="41">
                  <c:v>-1.8700000000000001E-2</c:v>
                </c:pt>
                <c:pt idx="42">
                  <c:v>-2.1999999999999999E-2</c:v>
                </c:pt>
                <c:pt idx="43">
                  <c:v>-1.72E-2</c:v>
                </c:pt>
                <c:pt idx="44">
                  <c:v>-5.1999999999999998E-3</c:v>
                </c:pt>
                <c:pt idx="45">
                  <c:v>1.03E-2</c:v>
                </c:pt>
                <c:pt idx="46">
                  <c:v>2.4199999999999999E-2</c:v>
                </c:pt>
                <c:pt idx="47">
                  <c:v>3.1800000000000002E-2</c:v>
                </c:pt>
                <c:pt idx="48">
                  <c:v>3.1E-2</c:v>
                </c:pt>
                <c:pt idx="49">
                  <c:v>2.23E-2</c:v>
                </c:pt>
                <c:pt idx="50">
                  <c:v>8.9999999999999993E-3</c:v>
                </c:pt>
                <c:pt idx="51">
                  <c:v>-4.4999999999999997E-3</c:v>
                </c:pt>
                <c:pt idx="52">
                  <c:v>-1.44E-2</c:v>
                </c:pt>
                <c:pt idx="53">
                  <c:v>-1.8700000000000001E-2</c:v>
                </c:pt>
                <c:pt idx="54">
                  <c:v>-1.78E-2</c:v>
                </c:pt>
                <c:pt idx="55">
                  <c:v>-1.37E-2</c:v>
                </c:pt>
                <c:pt idx="56">
                  <c:v>-8.9999999999999993E-3</c:v>
                </c:pt>
                <c:pt idx="57">
                  <c:v>-5.7000000000000002E-3</c:v>
                </c:pt>
                <c:pt idx="58">
                  <c:v>-4.4999999999999997E-3</c:v>
                </c:pt>
                <c:pt idx="59">
                  <c:v>-4.7999999999999996E-3</c:v>
                </c:pt>
                <c:pt idx="60">
                  <c:v>-5.4999999999999997E-3</c:v>
                </c:pt>
                <c:pt idx="61">
                  <c:v>-5.5999999999999999E-3</c:v>
                </c:pt>
                <c:pt idx="62">
                  <c:v>-4.7999999999999996E-3</c:v>
                </c:pt>
                <c:pt idx="63">
                  <c:v>-3.5999999999999999E-3</c:v>
                </c:pt>
                <c:pt idx="64">
                  <c:v>-2.7000000000000001E-3</c:v>
                </c:pt>
                <c:pt idx="65">
                  <c:v>-2.3E-3</c:v>
                </c:pt>
                <c:pt idx="66">
                  <c:v>-1.6999999999999999E-3</c:v>
                </c:pt>
                <c:pt idx="67">
                  <c:v>2.9999999999999997E-4</c:v>
                </c:pt>
                <c:pt idx="68">
                  <c:v>5.0000000000000001E-3</c:v>
                </c:pt>
                <c:pt idx="69">
                  <c:v>1.2800000000000001E-2</c:v>
                </c:pt>
                <c:pt idx="70">
                  <c:v>2.2499999999999999E-2</c:v>
                </c:pt>
                <c:pt idx="71">
                  <c:v>3.1800000000000002E-2</c:v>
                </c:pt>
                <c:pt idx="72">
                  <c:v>3.7600000000000001E-2</c:v>
                </c:pt>
                <c:pt idx="73">
                  <c:v>3.7400000000000003E-2</c:v>
                </c:pt>
                <c:pt idx="74">
                  <c:v>3.0300000000000001E-2</c:v>
                </c:pt>
                <c:pt idx="75">
                  <c:v>1.7399999999999999E-2</c:v>
                </c:pt>
                <c:pt idx="76">
                  <c:v>1.5E-3</c:v>
                </c:pt>
                <c:pt idx="77">
                  <c:v>-1.4E-2</c:v>
                </c:pt>
                <c:pt idx="78">
                  <c:v>-2.5899999999999999E-2</c:v>
                </c:pt>
                <c:pt idx="79">
                  <c:v>-3.27E-2</c:v>
                </c:pt>
                <c:pt idx="80">
                  <c:v>-3.4200000000000001E-2</c:v>
                </c:pt>
                <c:pt idx="81">
                  <c:v>-3.1600000000000003E-2</c:v>
                </c:pt>
                <c:pt idx="82">
                  <c:v>-2.63E-2</c:v>
                </c:pt>
                <c:pt idx="83">
                  <c:v>-1.9800000000000002E-2</c:v>
                </c:pt>
                <c:pt idx="84">
                  <c:v>-1.29E-2</c:v>
                </c:pt>
                <c:pt idx="85">
                  <c:v>-6.0000000000000001E-3</c:v>
                </c:pt>
                <c:pt idx="86">
                  <c:v>8.0000000000000004E-4</c:v>
                </c:pt>
                <c:pt idx="87">
                  <c:v>6.7999999999999996E-3</c:v>
                </c:pt>
                <c:pt idx="88">
                  <c:v>1.14E-2</c:v>
                </c:pt>
                <c:pt idx="89">
                  <c:v>1.3899999999999999E-2</c:v>
                </c:pt>
                <c:pt idx="90">
                  <c:v>1.4E-2</c:v>
                </c:pt>
                <c:pt idx="91">
                  <c:v>1.21E-2</c:v>
                </c:pt>
                <c:pt idx="92">
                  <c:v>9.2999999999999992E-3</c:v>
                </c:pt>
                <c:pt idx="93">
                  <c:v>6.7999999999999996E-3</c:v>
                </c:pt>
                <c:pt idx="94">
                  <c:v>5.4999999999999997E-3</c:v>
                </c:pt>
                <c:pt idx="95">
                  <c:v>5.4999999999999997E-3</c:v>
                </c:pt>
                <c:pt idx="96">
                  <c:v>6.4000000000000003E-3</c:v>
                </c:pt>
                <c:pt idx="97">
                  <c:v>7.1000000000000004E-3</c:v>
                </c:pt>
                <c:pt idx="98">
                  <c:v>7.0000000000000001E-3</c:v>
                </c:pt>
                <c:pt idx="99">
                  <c:v>5.8999999999999999E-3</c:v>
                </c:pt>
                <c:pt idx="100">
                  <c:v>4.5999999999999999E-3</c:v>
                </c:pt>
                <c:pt idx="101">
                  <c:v>3.7000000000000002E-3</c:v>
                </c:pt>
                <c:pt idx="102">
                  <c:v>3.5999999999999999E-3</c:v>
                </c:pt>
                <c:pt idx="103">
                  <c:v>3.8E-3</c:v>
                </c:pt>
                <c:pt idx="104">
                  <c:v>2.8999999999999998E-3</c:v>
                </c:pt>
                <c:pt idx="105">
                  <c:v>-5.9999999999999995E-4</c:v>
                </c:pt>
                <c:pt idx="106">
                  <c:v>-7.4999999999999997E-3</c:v>
                </c:pt>
                <c:pt idx="107">
                  <c:v>-1.6899999999999998E-2</c:v>
                </c:pt>
                <c:pt idx="108">
                  <c:v>-2.64E-2</c:v>
                </c:pt>
                <c:pt idx="109">
                  <c:v>-3.27E-2</c:v>
                </c:pt>
                <c:pt idx="110">
                  <c:v>-3.27E-2</c:v>
                </c:pt>
                <c:pt idx="111">
                  <c:v>-2.52E-2</c:v>
                </c:pt>
                <c:pt idx="112">
                  <c:v>-1.15E-2</c:v>
                </c:pt>
                <c:pt idx="113">
                  <c:v>4.5999999999999999E-3</c:v>
                </c:pt>
                <c:pt idx="114">
                  <c:v>1.8499999999999999E-2</c:v>
                </c:pt>
                <c:pt idx="115">
                  <c:v>2.63E-2</c:v>
                </c:pt>
                <c:pt idx="116">
                  <c:v>2.63E-2</c:v>
                </c:pt>
                <c:pt idx="117">
                  <c:v>1.9699999999999999E-2</c:v>
                </c:pt>
                <c:pt idx="118">
                  <c:v>0.01</c:v>
                </c:pt>
                <c:pt idx="119">
                  <c:v>1.6000000000000001E-3</c:v>
                </c:pt>
                <c:pt idx="120">
                  <c:v>-2.2000000000000001E-3</c:v>
                </c:pt>
                <c:pt idx="121">
                  <c:v>-4.0000000000000002E-4</c:v>
                </c:pt>
                <c:pt idx="122">
                  <c:v>5.4999999999999997E-3</c:v>
                </c:pt>
                <c:pt idx="123">
                  <c:v>1.2200000000000001E-2</c:v>
                </c:pt>
                <c:pt idx="124">
                  <c:v>1.61E-2</c:v>
                </c:pt>
                <c:pt idx="125">
                  <c:v>1.4999999999999999E-2</c:v>
                </c:pt>
                <c:pt idx="126">
                  <c:v>9.1000000000000004E-3</c:v>
                </c:pt>
                <c:pt idx="127">
                  <c:v>4.0000000000000002E-4</c:v>
                </c:pt>
                <c:pt idx="128">
                  <c:v>-7.9000000000000008E-3</c:v>
                </c:pt>
                <c:pt idx="129">
                  <c:v>-1.2999999999999999E-2</c:v>
                </c:pt>
                <c:pt idx="130">
                  <c:v>-1.34E-2</c:v>
                </c:pt>
                <c:pt idx="131">
                  <c:v>-9.5999999999999992E-3</c:v>
                </c:pt>
                <c:pt idx="132">
                  <c:v>-3.5999999999999999E-3</c:v>
                </c:pt>
                <c:pt idx="133">
                  <c:v>2.0999999999999999E-3</c:v>
                </c:pt>
                <c:pt idx="134">
                  <c:v>5.8999999999999999E-3</c:v>
                </c:pt>
                <c:pt idx="135">
                  <c:v>7.0000000000000001E-3</c:v>
                </c:pt>
                <c:pt idx="136">
                  <c:v>6.0000000000000001E-3</c:v>
                </c:pt>
                <c:pt idx="137">
                  <c:v>4.1999999999999997E-3</c:v>
                </c:pt>
                <c:pt idx="138">
                  <c:v>2.5999999999999999E-3</c:v>
                </c:pt>
                <c:pt idx="139">
                  <c:v>1.5E-3</c:v>
                </c:pt>
                <c:pt idx="140">
                  <c:v>4.0000000000000002E-4</c:v>
                </c:pt>
                <c:pt idx="141">
                  <c:v>-1.8E-3</c:v>
                </c:pt>
                <c:pt idx="142">
                  <c:v>-5.5999999999999999E-3</c:v>
                </c:pt>
                <c:pt idx="143">
                  <c:v>-1.09E-2</c:v>
                </c:pt>
                <c:pt idx="144">
                  <c:v>-1.6299999999999999E-2</c:v>
                </c:pt>
                <c:pt idx="145">
                  <c:v>-0.02</c:v>
                </c:pt>
                <c:pt idx="146">
                  <c:v>-2.0400000000000001E-2</c:v>
                </c:pt>
                <c:pt idx="147">
                  <c:v>-1.6899999999999998E-2</c:v>
                </c:pt>
                <c:pt idx="148">
                  <c:v>-1.0200000000000001E-2</c:v>
                </c:pt>
                <c:pt idx="149">
                  <c:v>-2.3999999999999998E-3</c:v>
                </c:pt>
                <c:pt idx="150">
                  <c:v>4.1999999999999997E-3</c:v>
                </c:pt>
                <c:pt idx="151">
                  <c:v>7.7999999999999996E-3</c:v>
                </c:pt>
                <c:pt idx="152">
                  <c:v>7.9000000000000008E-3</c:v>
                </c:pt>
                <c:pt idx="153">
                  <c:v>5.7000000000000002E-3</c:v>
                </c:pt>
                <c:pt idx="154">
                  <c:v>3.5000000000000001E-3</c:v>
                </c:pt>
                <c:pt idx="155">
                  <c:v>3.3999999999999998E-3</c:v>
                </c:pt>
                <c:pt idx="156">
                  <c:v>7.0000000000000001E-3</c:v>
                </c:pt>
                <c:pt idx="157">
                  <c:v>1.38E-2</c:v>
                </c:pt>
                <c:pt idx="158">
                  <c:v>2.1999999999999999E-2</c:v>
                </c:pt>
                <c:pt idx="159">
                  <c:v>2.8500000000000001E-2</c:v>
                </c:pt>
                <c:pt idx="160">
                  <c:v>3.0800000000000001E-2</c:v>
                </c:pt>
                <c:pt idx="161">
                  <c:v>2.75E-2</c:v>
                </c:pt>
                <c:pt idx="162">
                  <c:v>1.9E-2</c:v>
                </c:pt>
                <c:pt idx="163">
                  <c:v>7.4000000000000003E-3</c:v>
                </c:pt>
                <c:pt idx="164">
                  <c:v>-4.5999999999999999E-3</c:v>
                </c:pt>
                <c:pt idx="165">
                  <c:v>-1.47E-2</c:v>
                </c:pt>
                <c:pt idx="166">
                  <c:v>-2.1499999999999998E-2</c:v>
                </c:pt>
                <c:pt idx="167">
                  <c:v>-2.4899999999999999E-2</c:v>
                </c:pt>
                <c:pt idx="168">
                  <c:v>-2.5999999999999999E-2</c:v>
                </c:pt>
                <c:pt idx="169">
                  <c:v>-2.5700000000000001E-2</c:v>
                </c:pt>
                <c:pt idx="170">
                  <c:v>-2.4400000000000002E-2</c:v>
                </c:pt>
                <c:pt idx="171">
                  <c:v>-2.18E-2</c:v>
                </c:pt>
                <c:pt idx="172">
                  <c:v>-1.6799999999999999E-2</c:v>
                </c:pt>
                <c:pt idx="173">
                  <c:v>-8.8000000000000005E-3</c:v>
                </c:pt>
                <c:pt idx="174">
                  <c:v>1.9E-3</c:v>
                </c:pt>
                <c:pt idx="175">
                  <c:v>1.37E-2</c:v>
                </c:pt>
                <c:pt idx="176">
                  <c:v>2.3900000000000001E-2</c:v>
                </c:pt>
                <c:pt idx="177">
                  <c:v>2.9700000000000001E-2</c:v>
                </c:pt>
                <c:pt idx="178">
                  <c:v>2.9499999999999998E-2</c:v>
                </c:pt>
                <c:pt idx="179">
                  <c:v>2.3300000000000001E-2</c:v>
                </c:pt>
                <c:pt idx="180">
                  <c:v>1.3299999999999999E-2</c:v>
                </c:pt>
                <c:pt idx="181">
                  <c:v>2.5000000000000001E-3</c:v>
                </c:pt>
                <c:pt idx="182">
                  <c:v>-5.7999999999999996E-3</c:v>
                </c:pt>
                <c:pt idx="183">
                  <c:v>-9.7999999999999997E-3</c:v>
                </c:pt>
                <c:pt idx="184">
                  <c:v>-9.4000000000000004E-3</c:v>
                </c:pt>
                <c:pt idx="185">
                  <c:v>-6.3E-3</c:v>
                </c:pt>
                <c:pt idx="186">
                  <c:v>-3.0000000000000001E-3</c:v>
                </c:pt>
                <c:pt idx="187">
                  <c:v>-1.5E-3</c:v>
                </c:pt>
                <c:pt idx="188">
                  <c:v>-2.7000000000000001E-3</c:v>
                </c:pt>
                <c:pt idx="189">
                  <c:v>-6.0000000000000001E-3</c:v>
                </c:pt>
                <c:pt idx="190">
                  <c:v>-9.4000000000000004E-3</c:v>
                </c:pt>
                <c:pt idx="191">
                  <c:v>-1.12E-2</c:v>
                </c:pt>
                <c:pt idx="192">
                  <c:v>-1.03E-2</c:v>
                </c:pt>
                <c:pt idx="193">
                  <c:v>-6.7000000000000002E-3</c:v>
                </c:pt>
                <c:pt idx="194">
                  <c:v>-1.9E-3</c:v>
                </c:pt>
                <c:pt idx="195">
                  <c:v>2.5999999999999999E-3</c:v>
                </c:pt>
                <c:pt idx="196">
                  <c:v>5.1999999999999998E-3</c:v>
                </c:pt>
                <c:pt idx="197">
                  <c:v>5.4000000000000003E-3</c:v>
                </c:pt>
                <c:pt idx="198">
                  <c:v>3.8E-3</c:v>
                </c:pt>
                <c:pt idx="199">
                  <c:v>1.2999999999999999E-3</c:v>
                </c:pt>
                <c:pt idx="200">
                  <c:v>-8.9999999999999998E-4</c:v>
                </c:pt>
                <c:pt idx="201">
                  <c:v>-2.0999999999999999E-3</c:v>
                </c:pt>
                <c:pt idx="202">
                  <c:v>-2.2000000000000001E-3</c:v>
                </c:pt>
                <c:pt idx="203">
                  <c:v>-1.2999999999999999E-3</c:v>
                </c:pt>
                <c:pt idx="204">
                  <c:v>2.9999999999999997E-4</c:v>
                </c:pt>
                <c:pt idx="205">
                  <c:v>2.5999999999999999E-3</c:v>
                </c:pt>
                <c:pt idx="206">
                  <c:v>5.5999999999999999E-3</c:v>
                </c:pt>
                <c:pt idx="207">
                  <c:v>9.1999999999999998E-3</c:v>
                </c:pt>
                <c:pt idx="208">
                  <c:v>1.3100000000000001E-2</c:v>
                </c:pt>
                <c:pt idx="209">
                  <c:v>1.6400000000000001E-2</c:v>
                </c:pt>
                <c:pt idx="210">
                  <c:v>1.7999999999999999E-2</c:v>
                </c:pt>
                <c:pt idx="211">
                  <c:v>1.72E-2</c:v>
                </c:pt>
                <c:pt idx="212">
                  <c:v>1.38E-2</c:v>
                </c:pt>
                <c:pt idx="213">
                  <c:v>8.6E-3</c:v>
                </c:pt>
                <c:pt idx="214">
                  <c:v>3.2000000000000002E-3</c:v>
                </c:pt>
                <c:pt idx="215">
                  <c:v>-1.2999999999999999E-3</c:v>
                </c:pt>
                <c:pt idx="216">
                  <c:v>-4.1000000000000003E-3</c:v>
                </c:pt>
                <c:pt idx="217">
                  <c:v>-5.7999999999999996E-3</c:v>
                </c:pt>
                <c:pt idx="218">
                  <c:v>-7.7000000000000002E-3</c:v>
                </c:pt>
                <c:pt idx="219">
                  <c:v>-1.0999999999999999E-2</c:v>
                </c:pt>
                <c:pt idx="220">
                  <c:v>-1.6400000000000001E-2</c:v>
                </c:pt>
                <c:pt idx="221">
                  <c:v>-2.2700000000000001E-2</c:v>
                </c:pt>
                <c:pt idx="222">
                  <c:v>-2.76E-2</c:v>
                </c:pt>
                <c:pt idx="223">
                  <c:v>-2.8199999999999999E-2</c:v>
                </c:pt>
                <c:pt idx="224">
                  <c:v>-2.2599999999999999E-2</c:v>
                </c:pt>
                <c:pt idx="225">
                  <c:v>-1.0800000000000001E-2</c:v>
                </c:pt>
                <c:pt idx="226">
                  <c:v>4.8999999999999998E-3</c:v>
                </c:pt>
                <c:pt idx="227">
                  <c:v>2.0199999999999999E-2</c:v>
                </c:pt>
                <c:pt idx="228">
                  <c:v>3.0800000000000001E-2</c:v>
                </c:pt>
                <c:pt idx="229">
                  <c:v>3.3700000000000001E-2</c:v>
                </c:pt>
                <c:pt idx="230">
                  <c:v>2.86E-2</c:v>
                </c:pt>
                <c:pt idx="231">
                  <c:v>1.84E-2</c:v>
                </c:pt>
                <c:pt idx="232">
                  <c:v>7.4000000000000003E-3</c:v>
                </c:pt>
                <c:pt idx="233">
                  <c:v>1E-4</c:v>
                </c:pt>
                <c:pt idx="234">
                  <c:v>-1.1000000000000001E-3</c:v>
                </c:pt>
                <c:pt idx="235">
                  <c:v>3.3E-3</c:v>
                </c:pt>
                <c:pt idx="236">
                  <c:v>0.01</c:v>
                </c:pt>
                <c:pt idx="237">
                  <c:v>1.4500000000000001E-2</c:v>
                </c:pt>
                <c:pt idx="238">
                  <c:v>1.3100000000000001E-2</c:v>
                </c:pt>
                <c:pt idx="239">
                  <c:v>4.7000000000000002E-3</c:v>
                </c:pt>
                <c:pt idx="240">
                  <c:v>-8.6E-3</c:v>
                </c:pt>
                <c:pt idx="241">
                  <c:v>-2.23E-2</c:v>
                </c:pt>
                <c:pt idx="242">
                  <c:v>-3.15E-2</c:v>
                </c:pt>
                <c:pt idx="243">
                  <c:v>-3.2500000000000001E-2</c:v>
                </c:pt>
                <c:pt idx="244">
                  <c:v>-2.4899999999999999E-2</c:v>
                </c:pt>
                <c:pt idx="245">
                  <c:v>-1.15E-2</c:v>
                </c:pt>
                <c:pt idx="246">
                  <c:v>2.8E-3</c:v>
                </c:pt>
                <c:pt idx="247">
                  <c:v>1.26E-2</c:v>
                </c:pt>
                <c:pt idx="248">
                  <c:v>1.47E-2</c:v>
                </c:pt>
                <c:pt idx="249">
                  <c:v>8.8000000000000005E-3</c:v>
                </c:pt>
                <c:pt idx="250">
                  <c:v>-2.2000000000000001E-3</c:v>
                </c:pt>
                <c:pt idx="251">
                  <c:v>-1.35E-2</c:v>
                </c:pt>
                <c:pt idx="252">
                  <c:v>-2.0500000000000001E-2</c:v>
                </c:pt>
                <c:pt idx="253">
                  <c:v>-2.01E-2</c:v>
                </c:pt>
                <c:pt idx="254">
                  <c:v>-1.2200000000000001E-2</c:v>
                </c:pt>
                <c:pt idx="255">
                  <c:v>5.9999999999999995E-4</c:v>
                </c:pt>
                <c:pt idx="256">
                  <c:v>1.4200000000000001E-2</c:v>
                </c:pt>
                <c:pt idx="257">
                  <c:v>2.46E-2</c:v>
                </c:pt>
                <c:pt idx="258">
                  <c:v>2.9000000000000001E-2</c:v>
                </c:pt>
                <c:pt idx="259">
                  <c:v>2.6800000000000001E-2</c:v>
                </c:pt>
                <c:pt idx="260">
                  <c:v>1.9400000000000001E-2</c:v>
                </c:pt>
                <c:pt idx="261">
                  <c:v>9.4000000000000004E-3</c:v>
                </c:pt>
                <c:pt idx="262">
                  <c:v>-4.0000000000000002E-4</c:v>
                </c:pt>
                <c:pt idx="263">
                  <c:v>-7.7999999999999996E-3</c:v>
                </c:pt>
                <c:pt idx="264">
                  <c:v>-1.1900000000000001E-2</c:v>
                </c:pt>
                <c:pt idx="265">
                  <c:v>-1.29E-2</c:v>
                </c:pt>
                <c:pt idx="266">
                  <c:v>-1.17E-2</c:v>
                </c:pt>
                <c:pt idx="267">
                  <c:v>-9.2999999999999992E-3</c:v>
                </c:pt>
                <c:pt idx="268">
                  <c:v>-6.7000000000000002E-3</c:v>
                </c:pt>
                <c:pt idx="269">
                  <c:v>-4.3E-3</c:v>
                </c:pt>
                <c:pt idx="270">
                  <c:v>-2.2000000000000001E-3</c:v>
                </c:pt>
                <c:pt idx="271">
                  <c:v>-5.0000000000000001E-4</c:v>
                </c:pt>
                <c:pt idx="272">
                  <c:v>8.9999999999999998E-4</c:v>
                </c:pt>
                <c:pt idx="273">
                  <c:v>1.9E-3</c:v>
                </c:pt>
                <c:pt idx="274">
                  <c:v>2.3999999999999998E-3</c:v>
                </c:pt>
                <c:pt idx="275">
                  <c:v>2.0999999999999999E-3</c:v>
                </c:pt>
                <c:pt idx="276">
                  <c:v>1.4E-3</c:v>
                </c:pt>
                <c:pt idx="277">
                  <c:v>4.0000000000000002E-4</c:v>
                </c:pt>
                <c:pt idx="278">
                  <c:v>-2.9999999999999997E-4</c:v>
                </c:pt>
                <c:pt idx="279">
                  <c:v>-1E-4</c:v>
                </c:pt>
                <c:pt idx="280">
                  <c:v>1.4E-3</c:v>
                </c:pt>
                <c:pt idx="281">
                  <c:v>4.1000000000000003E-3</c:v>
                </c:pt>
                <c:pt idx="282">
                  <c:v>7.4000000000000003E-3</c:v>
                </c:pt>
                <c:pt idx="283">
                  <c:v>1.0200000000000001E-2</c:v>
                </c:pt>
                <c:pt idx="284">
                  <c:v>1.0999999999999999E-2</c:v>
                </c:pt>
                <c:pt idx="285">
                  <c:v>8.6999999999999994E-3</c:v>
                </c:pt>
                <c:pt idx="286">
                  <c:v>2.7000000000000001E-3</c:v>
                </c:pt>
                <c:pt idx="287">
                  <c:v>-6.1999999999999998E-3</c:v>
                </c:pt>
                <c:pt idx="288">
                  <c:v>-1.6299999999999999E-2</c:v>
                </c:pt>
                <c:pt idx="289">
                  <c:v>-2.4899999999999999E-2</c:v>
                </c:pt>
                <c:pt idx="290">
                  <c:v>-2.92E-2</c:v>
                </c:pt>
                <c:pt idx="291">
                  <c:v>-2.75E-2</c:v>
                </c:pt>
                <c:pt idx="292">
                  <c:v>-1.9599999999999999E-2</c:v>
                </c:pt>
                <c:pt idx="293">
                  <c:v>-7.3000000000000001E-3</c:v>
                </c:pt>
                <c:pt idx="294">
                  <c:v>6.3E-3</c:v>
                </c:pt>
                <c:pt idx="295">
                  <c:v>1.7600000000000001E-2</c:v>
                </c:pt>
                <c:pt idx="296">
                  <c:v>2.4E-2</c:v>
                </c:pt>
                <c:pt idx="297">
                  <c:v>2.4500000000000001E-2</c:v>
                </c:pt>
                <c:pt idx="298">
                  <c:v>2.06E-2</c:v>
                </c:pt>
                <c:pt idx="299">
                  <c:v>1.49E-2</c:v>
                </c:pt>
                <c:pt idx="300">
                  <c:v>1.06E-2</c:v>
                </c:pt>
                <c:pt idx="301">
                  <c:v>9.4000000000000004E-3</c:v>
                </c:pt>
                <c:pt idx="302">
                  <c:v>1.1299999999999999E-2</c:v>
                </c:pt>
                <c:pt idx="303">
                  <c:v>1.4200000000000001E-2</c:v>
                </c:pt>
                <c:pt idx="304">
                  <c:v>1.5100000000000001E-2</c:v>
                </c:pt>
                <c:pt idx="305">
                  <c:v>1.17E-2</c:v>
                </c:pt>
                <c:pt idx="306">
                  <c:v>3.3999999999999998E-3</c:v>
                </c:pt>
                <c:pt idx="307">
                  <c:v>-8.0999999999999996E-3</c:v>
                </c:pt>
                <c:pt idx="308">
                  <c:v>-1.95E-2</c:v>
                </c:pt>
                <c:pt idx="309">
                  <c:v>-2.7199999999999998E-2</c:v>
                </c:pt>
                <c:pt idx="310">
                  <c:v>-2.87E-2</c:v>
                </c:pt>
                <c:pt idx="311">
                  <c:v>-2.3900000000000001E-2</c:v>
                </c:pt>
                <c:pt idx="312">
                  <c:v>-1.5299999999999999E-2</c:v>
                </c:pt>
                <c:pt idx="313">
                  <c:v>-6.1000000000000004E-3</c:v>
                </c:pt>
                <c:pt idx="314">
                  <c:v>2.9999999999999997E-4</c:v>
                </c:pt>
                <c:pt idx="315">
                  <c:v>2.5999999999999999E-3</c:v>
                </c:pt>
                <c:pt idx="316">
                  <c:v>1.6000000000000001E-3</c:v>
                </c:pt>
                <c:pt idx="317">
                  <c:v>-2.9999999999999997E-4</c:v>
                </c:pt>
                <c:pt idx="318">
                  <c:v>-4.0000000000000002E-4</c:v>
                </c:pt>
                <c:pt idx="319">
                  <c:v>3.0999999999999999E-3</c:v>
                </c:pt>
                <c:pt idx="320">
                  <c:v>9.7999999999999997E-3</c:v>
                </c:pt>
                <c:pt idx="321">
                  <c:v>1.7299999999999999E-2</c:v>
                </c:pt>
                <c:pt idx="322">
                  <c:v>2.2800000000000001E-2</c:v>
                </c:pt>
                <c:pt idx="323">
                  <c:v>2.3900000000000001E-2</c:v>
                </c:pt>
                <c:pt idx="324">
                  <c:v>2.0500000000000001E-2</c:v>
                </c:pt>
                <c:pt idx="325">
                  <c:v>1.4200000000000001E-2</c:v>
                </c:pt>
                <c:pt idx="326">
                  <c:v>8.0000000000000002E-3</c:v>
                </c:pt>
                <c:pt idx="327">
                  <c:v>4.4999999999999997E-3</c:v>
                </c:pt>
                <c:pt idx="328">
                  <c:v>4.8999999999999998E-3</c:v>
                </c:pt>
                <c:pt idx="329">
                  <c:v>7.6E-3</c:v>
                </c:pt>
                <c:pt idx="330">
                  <c:v>9.7000000000000003E-3</c:v>
                </c:pt>
                <c:pt idx="331">
                  <c:v>8.0000000000000002E-3</c:v>
                </c:pt>
                <c:pt idx="332">
                  <c:v>4.0000000000000002E-4</c:v>
                </c:pt>
                <c:pt idx="333">
                  <c:v>-1.24E-2</c:v>
                </c:pt>
                <c:pt idx="334">
                  <c:v>-2.69E-2</c:v>
                </c:pt>
                <c:pt idx="335">
                  <c:v>-3.8600000000000002E-2</c:v>
                </c:pt>
                <c:pt idx="336">
                  <c:v>-4.2900000000000001E-2</c:v>
                </c:pt>
                <c:pt idx="337">
                  <c:v>-3.7699999999999997E-2</c:v>
                </c:pt>
                <c:pt idx="338">
                  <c:v>-2.3900000000000001E-2</c:v>
                </c:pt>
                <c:pt idx="339">
                  <c:v>-5.4999999999999997E-3</c:v>
                </c:pt>
                <c:pt idx="340">
                  <c:v>1.23E-2</c:v>
                </c:pt>
                <c:pt idx="341">
                  <c:v>2.4500000000000001E-2</c:v>
                </c:pt>
                <c:pt idx="342">
                  <c:v>2.8299999999999999E-2</c:v>
                </c:pt>
                <c:pt idx="343">
                  <c:v>2.3699999999999999E-2</c:v>
                </c:pt>
                <c:pt idx="344">
                  <c:v>1.35E-2</c:v>
                </c:pt>
                <c:pt idx="345">
                  <c:v>1.9E-3</c:v>
                </c:pt>
                <c:pt idx="346">
                  <c:v>-7.1000000000000004E-3</c:v>
                </c:pt>
                <c:pt idx="347">
                  <c:v>-1.09E-2</c:v>
                </c:pt>
                <c:pt idx="348">
                  <c:v>-8.9999999999999993E-3</c:v>
                </c:pt>
                <c:pt idx="349">
                  <c:v>-3.0999999999999999E-3</c:v>
                </c:pt>
                <c:pt idx="350">
                  <c:v>4.1999999999999997E-3</c:v>
                </c:pt>
                <c:pt idx="351">
                  <c:v>0.01</c:v>
                </c:pt>
                <c:pt idx="352">
                  <c:v>1.24E-2</c:v>
                </c:pt>
                <c:pt idx="353">
                  <c:v>1.09E-2</c:v>
                </c:pt>
                <c:pt idx="354">
                  <c:v>6.6E-3</c:v>
                </c:pt>
                <c:pt idx="355">
                  <c:v>1.6000000000000001E-3</c:v>
                </c:pt>
                <c:pt idx="356">
                  <c:v>-2E-3</c:v>
                </c:pt>
                <c:pt idx="357">
                  <c:v>-2.7000000000000001E-3</c:v>
                </c:pt>
                <c:pt idx="358">
                  <c:v>-5.0000000000000001E-4</c:v>
                </c:pt>
                <c:pt idx="359">
                  <c:v>3.5000000000000001E-3</c:v>
                </c:pt>
                <c:pt idx="360">
                  <c:v>7.1000000000000004E-3</c:v>
                </c:pt>
                <c:pt idx="361">
                  <c:v>8.2000000000000007E-3</c:v>
                </c:pt>
                <c:pt idx="362">
                  <c:v>5.3E-3</c:v>
                </c:pt>
                <c:pt idx="363">
                  <c:v>-1.2999999999999999E-3</c:v>
                </c:pt>
                <c:pt idx="364">
                  <c:v>-9.9000000000000008E-3</c:v>
                </c:pt>
                <c:pt idx="365">
                  <c:v>-1.7500000000000002E-2</c:v>
                </c:pt>
                <c:pt idx="366">
                  <c:v>-2.1299999999999999E-2</c:v>
                </c:pt>
                <c:pt idx="367">
                  <c:v>-1.9400000000000001E-2</c:v>
                </c:pt>
                <c:pt idx="368">
                  <c:v>-1.18E-2</c:v>
                </c:pt>
                <c:pt idx="369">
                  <c:v>-5.0000000000000001E-4</c:v>
                </c:pt>
                <c:pt idx="370">
                  <c:v>1.0999999999999999E-2</c:v>
                </c:pt>
                <c:pt idx="371">
                  <c:v>1.9300000000000001E-2</c:v>
                </c:pt>
                <c:pt idx="372">
                  <c:v>2.1999999999999999E-2</c:v>
                </c:pt>
                <c:pt idx="373">
                  <c:v>1.8700000000000001E-2</c:v>
                </c:pt>
                <c:pt idx="374">
                  <c:v>1.09E-2</c:v>
                </c:pt>
                <c:pt idx="375">
                  <c:v>1.4E-3</c:v>
                </c:pt>
                <c:pt idx="376">
                  <c:v>-7.0000000000000001E-3</c:v>
                </c:pt>
                <c:pt idx="377">
                  <c:v>-1.2200000000000001E-2</c:v>
                </c:pt>
                <c:pt idx="378">
                  <c:v>-1.37E-2</c:v>
                </c:pt>
                <c:pt idx="379">
                  <c:v>-1.2500000000000001E-2</c:v>
                </c:pt>
                <c:pt idx="380">
                  <c:v>-9.9000000000000008E-3</c:v>
                </c:pt>
                <c:pt idx="381">
                  <c:v>-7.1999999999999998E-3</c:v>
                </c:pt>
                <c:pt idx="382">
                  <c:v>-5.0000000000000001E-3</c:v>
                </c:pt>
                <c:pt idx="383">
                  <c:v>-2.8999999999999998E-3</c:v>
                </c:pt>
                <c:pt idx="384">
                  <c:v>-2.9999999999999997E-4</c:v>
                </c:pt>
                <c:pt idx="385">
                  <c:v>3.2000000000000002E-3</c:v>
                </c:pt>
                <c:pt idx="386">
                  <c:v>7.4999999999999997E-3</c:v>
                </c:pt>
                <c:pt idx="387">
                  <c:v>1.1599999999999999E-2</c:v>
                </c:pt>
                <c:pt idx="388">
                  <c:v>1.4200000000000001E-2</c:v>
                </c:pt>
                <c:pt idx="389">
                  <c:v>1.4500000000000001E-2</c:v>
                </c:pt>
                <c:pt idx="390">
                  <c:v>1.24E-2</c:v>
                </c:pt>
                <c:pt idx="391">
                  <c:v>8.5000000000000006E-3</c:v>
                </c:pt>
                <c:pt idx="392">
                  <c:v>4.1999999999999997E-3</c:v>
                </c:pt>
                <c:pt idx="393">
                  <c:v>5.9999999999999995E-4</c:v>
                </c:pt>
                <c:pt idx="394">
                  <c:v>-1.6000000000000001E-3</c:v>
                </c:pt>
                <c:pt idx="395">
                  <c:v>-2.3E-3</c:v>
                </c:pt>
                <c:pt idx="396">
                  <c:v>-2E-3</c:v>
                </c:pt>
                <c:pt idx="397">
                  <c:v>-1.1000000000000001E-3</c:v>
                </c:pt>
                <c:pt idx="398">
                  <c:v>0</c:v>
                </c:pt>
                <c:pt idx="399">
                  <c:v>1.5E-3</c:v>
                </c:pt>
                <c:pt idx="400">
                  <c:v>3.3E-3</c:v>
                </c:pt>
                <c:pt idx="401">
                  <c:v>5.3E-3</c:v>
                </c:pt>
                <c:pt idx="402">
                  <c:v>6.7000000000000002E-3</c:v>
                </c:pt>
                <c:pt idx="403">
                  <c:v>6.4999999999999997E-3</c:v>
                </c:pt>
                <c:pt idx="404">
                  <c:v>4.1000000000000003E-3</c:v>
                </c:pt>
                <c:pt idx="405">
                  <c:v>-4.0000000000000002E-4</c:v>
                </c:pt>
                <c:pt idx="406">
                  <c:v>-5.8999999999999999E-3</c:v>
                </c:pt>
                <c:pt idx="407">
                  <c:v>-1.04E-2</c:v>
                </c:pt>
                <c:pt idx="408">
                  <c:v>-1.23E-2</c:v>
                </c:pt>
                <c:pt idx="409">
                  <c:v>-1.0699999999999999E-2</c:v>
                </c:pt>
                <c:pt idx="410">
                  <c:v>-6.6E-3</c:v>
                </c:pt>
                <c:pt idx="411">
                  <c:v>-2.2000000000000001E-3</c:v>
                </c:pt>
                <c:pt idx="412">
                  <c:v>-1E-4</c:v>
                </c:pt>
                <c:pt idx="413">
                  <c:v>-1.9E-3</c:v>
                </c:pt>
                <c:pt idx="414">
                  <c:v>-7.1999999999999998E-3</c:v>
                </c:pt>
                <c:pt idx="415">
                  <c:v>-1.34E-2</c:v>
                </c:pt>
                <c:pt idx="416">
                  <c:v>-1.6799999999999999E-2</c:v>
                </c:pt>
                <c:pt idx="417">
                  <c:v>-1.41E-2</c:v>
                </c:pt>
                <c:pt idx="418">
                  <c:v>-4.7000000000000002E-3</c:v>
                </c:pt>
                <c:pt idx="419">
                  <c:v>9.2999999999999992E-3</c:v>
                </c:pt>
                <c:pt idx="420">
                  <c:v>2.3099999999999999E-2</c:v>
                </c:pt>
                <c:pt idx="421">
                  <c:v>3.15E-2</c:v>
                </c:pt>
                <c:pt idx="422">
                  <c:v>3.09E-2</c:v>
                </c:pt>
                <c:pt idx="423">
                  <c:v>2.1399999999999999E-2</c:v>
                </c:pt>
                <c:pt idx="424">
                  <c:v>6.6E-3</c:v>
                </c:pt>
                <c:pt idx="425">
                  <c:v>-7.4999999999999997E-3</c:v>
                </c:pt>
                <c:pt idx="426">
                  <c:v>-1.5299999999999999E-2</c:v>
                </c:pt>
                <c:pt idx="427">
                  <c:v>-1.41E-2</c:v>
                </c:pt>
                <c:pt idx="428">
                  <c:v>-5.3E-3</c:v>
                </c:pt>
                <c:pt idx="429">
                  <c:v>6.4000000000000003E-3</c:v>
                </c:pt>
                <c:pt idx="430">
                  <c:v>1.4800000000000001E-2</c:v>
                </c:pt>
                <c:pt idx="431">
                  <c:v>1.55E-2</c:v>
                </c:pt>
                <c:pt idx="432">
                  <c:v>7.7000000000000002E-3</c:v>
                </c:pt>
                <c:pt idx="433">
                  <c:v>-5.1999999999999998E-3</c:v>
                </c:pt>
                <c:pt idx="434">
                  <c:v>-1.7100000000000001E-2</c:v>
                </c:pt>
                <c:pt idx="435">
                  <c:v>-2.24E-2</c:v>
                </c:pt>
                <c:pt idx="436">
                  <c:v>-1.7999999999999999E-2</c:v>
                </c:pt>
                <c:pt idx="437">
                  <c:v>-5.5999999999999999E-3</c:v>
                </c:pt>
                <c:pt idx="438">
                  <c:v>9.5999999999999992E-3</c:v>
                </c:pt>
                <c:pt idx="439">
                  <c:v>2.0899999999999998E-2</c:v>
                </c:pt>
                <c:pt idx="440">
                  <c:v>2.3300000000000001E-2</c:v>
                </c:pt>
                <c:pt idx="441">
                  <c:v>1.55E-2</c:v>
                </c:pt>
                <c:pt idx="442">
                  <c:v>1.1000000000000001E-3</c:v>
                </c:pt>
                <c:pt idx="443">
                  <c:v>-1.38E-2</c:v>
                </c:pt>
                <c:pt idx="444">
                  <c:v>-2.2700000000000001E-2</c:v>
                </c:pt>
                <c:pt idx="445">
                  <c:v>-2.1999999999999999E-2</c:v>
                </c:pt>
                <c:pt idx="446">
                  <c:v>-1.21E-2</c:v>
                </c:pt>
                <c:pt idx="447">
                  <c:v>2.3E-3</c:v>
                </c:pt>
                <c:pt idx="448">
                  <c:v>1.4999999999999999E-2</c:v>
                </c:pt>
                <c:pt idx="449">
                  <c:v>2.07E-2</c:v>
                </c:pt>
                <c:pt idx="450">
                  <c:v>1.7500000000000002E-2</c:v>
                </c:pt>
                <c:pt idx="451">
                  <c:v>7.4999999999999997E-3</c:v>
                </c:pt>
                <c:pt idx="452">
                  <c:v>-4.4999999999999997E-3</c:v>
                </c:pt>
                <c:pt idx="453">
                  <c:v>-1.32E-2</c:v>
                </c:pt>
                <c:pt idx="454">
                  <c:v>-1.5100000000000001E-2</c:v>
                </c:pt>
                <c:pt idx="455">
                  <c:v>-1.0200000000000001E-2</c:v>
                </c:pt>
                <c:pt idx="456">
                  <c:v>-1.6000000000000001E-3</c:v>
                </c:pt>
                <c:pt idx="457">
                  <c:v>6.1000000000000004E-3</c:v>
                </c:pt>
                <c:pt idx="458">
                  <c:v>9.2999999999999992E-3</c:v>
                </c:pt>
                <c:pt idx="459">
                  <c:v>6.4999999999999997E-3</c:v>
                </c:pt>
                <c:pt idx="460">
                  <c:v>-2.9999999999999997E-4</c:v>
                </c:pt>
                <c:pt idx="461">
                  <c:v>-7.4999999999999997E-3</c:v>
                </c:pt>
                <c:pt idx="462">
                  <c:v>-1.0999999999999999E-2</c:v>
                </c:pt>
                <c:pt idx="463">
                  <c:v>-8.8000000000000005E-3</c:v>
                </c:pt>
                <c:pt idx="464">
                  <c:v>-1.2999999999999999E-3</c:v>
                </c:pt>
                <c:pt idx="465">
                  <c:v>8.5000000000000006E-3</c:v>
                </c:pt>
                <c:pt idx="466">
                  <c:v>1.6299999999999999E-2</c:v>
                </c:pt>
                <c:pt idx="467">
                  <c:v>1.8800000000000001E-2</c:v>
                </c:pt>
                <c:pt idx="468">
                  <c:v>1.49E-2</c:v>
                </c:pt>
                <c:pt idx="469">
                  <c:v>6.1999999999999998E-3</c:v>
                </c:pt>
                <c:pt idx="470">
                  <c:v>-4.0000000000000001E-3</c:v>
                </c:pt>
                <c:pt idx="471">
                  <c:v>-1.17E-2</c:v>
                </c:pt>
                <c:pt idx="472">
                  <c:v>-1.4200000000000001E-2</c:v>
                </c:pt>
                <c:pt idx="473">
                  <c:v>-1.12E-2</c:v>
                </c:pt>
                <c:pt idx="474">
                  <c:v>-4.1999999999999997E-3</c:v>
                </c:pt>
                <c:pt idx="475">
                  <c:v>3.5000000000000001E-3</c:v>
                </c:pt>
                <c:pt idx="476">
                  <c:v>9.1000000000000004E-3</c:v>
                </c:pt>
                <c:pt idx="477">
                  <c:v>1.04E-2</c:v>
                </c:pt>
                <c:pt idx="478">
                  <c:v>7.3000000000000001E-3</c:v>
                </c:pt>
                <c:pt idx="479">
                  <c:v>1.1999999999999999E-3</c:v>
                </c:pt>
                <c:pt idx="480">
                  <c:v>-5.5999999999999999E-3</c:v>
                </c:pt>
                <c:pt idx="481">
                  <c:v>-1.0699999999999999E-2</c:v>
                </c:pt>
                <c:pt idx="482">
                  <c:v>-1.29E-2</c:v>
                </c:pt>
                <c:pt idx="483">
                  <c:v>-1.17E-2</c:v>
                </c:pt>
                <c:pt idx="484">
                  <c:v>-7.7999999999999996E-3</c:v>
                </c:pt>
                <c:pt idx="485">
                  <c:v>-2.3E-3</c:v>
                </c:pt>
                <c:pt idx="486">
                  <c:v>3.3999999999999998E-3</c:v>
                </c:pt>
                <c:pt idx="487">
                  <c:v>8.0999999999999996E-3</c:v>
                </c:pt>
                <c:pt idx="488">
                  <c:v>1.0999999999999999E-2</c:v>
                </c:pt>
                <c:pt idx="489">
                  <c:v>1.17E-2</c:v>
                </c:pt>
                <c:pt idx="490">
                  <c:v>9.9000000000000008E-3</c:v>
                </c:pt>
                <c:pt idx="491">
                  <c:v>5.8999999999999999E-3</c:v>
                </c:pt>
                <c:pt idx="492">
                  <c:v>4.0000000000000002E-4</c:v>
                </c:pt>
                <c:pt idx="493">
                  <c:v>-5.3E-3</c:v>
                </c:pt>
                <c:pt idx="494">
                  <c:v>-1.01E-2</c:v>
                </c:pt>
                <c:pt idx="495">
                  <c:v>-1.2500000000000001E-2</c:v>
                </c:pt>
                <c:pt idx="496">
                  <c:v>-1.2E-2</c:v>
                </c:pt>
                <c:pt idx="497">
                  <c:v>-8.6999999999999994E-3</c:v>
                </c:pt>
                <c:pt idx="498">
                  <c:v>-3.8E-3</c:v>
                </c:pt>
                <c:pt idx="499">
                  <c:v>1.2999999999999999E-3</c:v>
                </c:pt>
                <c:pt idx="500">
                  <c:v>4.8999999999999998E-3</c:v>
                </c:pt>
                <c:pt idx="501">
                  <c:v>6.1999999999999998E-3</c:v>
                </c:pt>
                <c:pt idx="502">
                  <c:v>5.4000000000000003E-3</c:v>
                </c:pt>
                <c:pt idx="503">
                  <c:v>3.8E-3</c:v>
                </c:pt>
                <c:pt idx="504">
                  <c:v>2.7000000000000001E-3</c:v>
                </c:pt>
                <c:pt idx="505">
                  <c:v>3.3999999999999998E-3</c:v>
                </c:pt>
                <c:pt idx="506">
                  <c:v>5.8999999999999999E-3</c:v>
                </c:pt>
                <c:pt idx="507">
                  <c:v>9.2999999999999992E-3</c:v>
                </c:pt>
                <c:pt idx="508">
                  <c:v>1.18E-2</c:v>
                </c:pt>
                <c:pt idx="509">
                  <c:v>1.2E-2</c:v>
                </c:pt>
                <c:pt idx="510">
                  <c:v>9.1000000000000004E-3</c:v>
                </c:pt>
                <c:pt idx="511">
                  <c:v>3.7000000000000002E-3</c:v>
                </c:pt>
                <c:pt idx="512">
                  <c:v>-2.3E-3</c:v>
                </c:pt>
                <c:pt idx="513">
                  <c:v>-6.7000000000000002E-3</c:v>
                </c:pt>
                <c:pt idx="514">
                  <c:v>-7.7999999999999996E-3</c:v>
                </c:pt>
                <c:pt idx="515">
                  <c:v>-5.0000000000000001E-3</c:v>
                </c:pt>
                <c:pt idx="516">
                  <c:v>2.9999999999999997E-4</c:v>
                </c:pt>
                <c:pt idx="517">
                  <c:v>5.7999999999999996E-3</c:v>
                </c:pt>
                <c:pt idx="518">
                  <c:v>8.8999999999999999E-3</c:v>
                </c:pt>
                <c:pt idx="519">
                  <c:v>8.0999999999999996E-3</c:v>
                </c:pt>
                <c:pt idx="520">
                  <c:v>3.3E-3</c:v>
                </c:pt>
                <c:pt idx="521">
                  <c:v>-3.7000000000000002E-3</c:v>
                </c:pt>
                <c:pt idx="522">
                  <c:v>-1.06E-2</c:v>
                </c:pt>
                <c:pt idx="523">
                  <c:v>-1.4800000000000001E-2</c:v>
                </c:pt>
                <c:pt idx="524">
                  <c:v>-1.5100000000000001E-2</c:v>
                </c:pt>
                <c:pt idx="525">
                  <c:v>-1.2E-2</c:v>
                </c:pt>
                <c:pt idx="526">
                  <c:v>-7.1000000000000004E-3</c:v>
                </c:pt>
                <c:pt idx="527">
                  <c:v>-2.3999999999999998E-3</c:v>
                </c:pt>
                <c:pt idx="528">
                  <c:v>4.0000000000000002E-4</c:v>
                </c:pt>
                <c:pt idx="529">
                  <c:v>8.0000000000000004E-4</c:v>
                </c:pt>
                <c:pt idx="530">
                  <c:v>-2.9999999999999997E-4</c:v>
                </c:pt>
                <c:pt idx="531">
                  <c:v>-1.2999999999999999E-3</c:v>
                </c:pt>
                <c:pt idx="532">
                  <c:v>-1E-3</c:v>
                </c:pt>
                <c:pt idx="533">
                  <c:v>1.4E-3</c:v>
                </c:pt>
                <c:pt idx="534">
                  <c:v>5.3E-3</c:v>
                </c:pt>
                <c:pt idx="535">
                  <c:v>9.7000000000000003E-3</c:v>
                </c:pt>
                <c:pt idx="536">
                  <c:v>1.3100000000000001E-2</c:v>
                </c:pt>
                <c:pt idx="537">
                  <c:v>1.46E-2</c:v>
                </c:pt>
                <c:pt idx="538">
                  <c:v>1.4E-2</c:v>
                </c:pt>
                <c:pt idx="539">
                  <c:v>1.1900000000000001E-2</c:v>
                </c:pt>
                <c:pt idx="540">
                  <c:v>8.6E-3</c:v>
                </c:pt>
                <c:pt idx="541">
                  <c:v>4.7000000000000002E-3</c:v>
                </c:pt>
                <c:pt idx="542">
                  <c:v>-1E-4</c:v>
                </c:pt>
                <c:pt idx="543">
                  <c:v>-5.7000000000000002E-3</c:v>
                </c:pt>
                <c:pt idx="544">
                  <c:v>-1.2200000000000001E-2</c:v>
                </c:pt>
                <c:pt idx="545">
                  <c:v>-1.8599999999999998E-2</c:v>
                </c:pt>
                <c:pt idx="546">
                  <c:v>-2.3099999999999999E-2</c:v>
                </c:pt>
                <c:pt idx="547">
                  <c:v>-2.3900000000000001E-2</c:v>
                </c:pt>
                <c:pt idx="548">
                  <c:v>-1.9400000000000001E-2</c:v>
                </c:pt>
                <c:pt idx="549">
                  <c:v>-9.4999999999999998E-3</c:v>
                </c:pt>
                <c:pt idx="550">
                  <c:v>4.1000000000000003E-3</c:v>
                </c:pt>
                <c:pt idx="551">
                  <c:v>1.8100000000000002E-2</c:v>
                </c:pt>
                <c:pt idx="552">
                  <c:v>2.8899999999999999E-2</c:v>
                </c:pt>
                <c:pt idx="553">
                  <c:v>3.3500000000000002E-2</c:v>
                </c:pt>
                <c:pt idx="554">
                  <c:v>3.0599999999999999E-2</c:v>
                </c:pt>
                <c:pt idx="555">
                  <c:v>2.1299999999999999E-2</c:v>
                </c:pt>
                <c:pt idx="556">
                  <c:v>8.3000000000000001E-3</c:v>
                </c:pt>
                <c:pt idx="557">
                  <c:v>-4.7999999999999996E-3</c:v>
                </c:pt>
                <c:pt idx="558">
                  <c:v>-1.47E-2</c:v>
                </c:pt>
                <c:pt idx="559">
                  <c:v>-1.9599999999999999E-2</c:v>
                </c:pt>
                <c:pt idx="560">
                  <c:v>-1.95E-2</c:v>
                </c:pt>
                <c:pt idx="561">
                  <c:v>-1.55E-2</c:v>
                </c:pt>
                <c:pt idx="562">
                  <c:v>-9.7999999999999997E-3</c:v>
                </c:pt>
                <c:pt idx="563">
                  <c:v>-4.0000000000000001E-3</c:v>
                </c:pt>
                <c:pt idx="564">
                  <c:v>6.9999999999999999E-4</c:v>
                </c:pt>
                <c:pt idx="565">
                  <c:v>4.1999999999999997E-3</c:v>
                </c:pt>
                <c:pt idx="566">
                  <c:v>6.8999999999999999E-3</c:v>
                </c:pt>
                <c:pt idx="567">
                  <c:v>9.2999999999999992E-3</c:v>
                </c:pt>
                <c:pt idx="568">
                  <c:v>1.1599999999999999E-2</c:v>
                </c:pt>
                <c:pt idx="569">
                  <c:v>1.3599999999999999E-2</c:v>
                </c:pt>
                <c:pt idx="570">
                  <c:v>1.47E-2</c:v>
                </c:pt>
                <c:pt idx="571">
                  <c:v>1.4200000000000001E-2</c:v>
                </c:pt>
                <c:pt idx="572">
                  <c:v>1.15E-2</c:v>
                </c:pt>
                <c:pt idx="573">
                  <c:v>6.4999999999999997E-3</c:v>
                </c:pt>
                <c:pt idx="574">
                  <c:v>-5.0000000000000001E-4</c:v>
                </c:pt>
                <c:pt idx="575">
                  <c:v>-8.3999999999999995E-3</c:v>
                </c:pt>
                <c:pt idx="576">
                  <c:v>-1.5800000000000002E-2</c:v>
                </c:pt>
                <c:pt idx="577">
                  <c:v>-2.1399999999999999E-2</c:v>
                </c:pt>
                <c:pt idx="578">
                  <c:v>-2.3800000000000002E-2</c:v>
                </c:pt>
                <c:pt idx="579">
                  <c:v>-2.2499999999999999E-2</c:v>
                </c:pt>
                <c:pt idx="580">
                  <c:v>-1.77E-2</c:v>
                </c:pt>
                <c:pt idx="581">
                  <c:v>-1.06E-2</c:v>
                </c:pt>
                <c:pt idx="582">
                  <c:v>-2.8E-3</c:v>
                </c:pt>
                <c:pt idx="583">
                  <c:v>4.0000000000000001E-3</c:v>
                </c:pt>
                <c:pt idx="584">
                  <c:v>8.3999999999999995E-3</c:v>
                </c:pt>
                <c:pt idx="585">
                  <c:v>1.04E-2</c:v>
                </c:pt>
                <c:pt idx="586">
                  <c:v>1.0699999999999999E-2</c:v>
                </c:pt>
                <c:pt idx="587">
                  <c:v>1.09E-2</c:v>
                </c:pt>
                <c:pt idx="588">
                  <c:v>1.2200000000000001E-2</c:v>
                </c:pt>
                <c:pt idx="589">
                  <c:v>1.4999999999999999E-2</c:v>
                </c:pt>
                <c:pt idx="590">
                  <c:v>1.83E-2</c:v>
                </c:pt>
                <c:pt idx="591">
                  <c:v>2.0199999999999999E-2</c:v>
                </c:pt>
                <c:pt idx="592">
                  <c:v>1.8700000000000001E-2</c:v>
                </c:pt>
                <c:pt idx="593">
                  <c:v>1.2699999999999999E-2</c:v>
                </c:pt>
                <c:pt idx="594">
                  <c:v>3.0000000000000001E-3</c:v>
                </c:pt>
                <c:pt idx="595">
                  <c:v>-8.0000000000000002E-3</c:v>
                </c:pt>
                <c:pt idx="596">
                  <c:v>-1.6899999999999998E-2</c:v>
                </c:pt>
                <c:pt idx="597">
                  <c:v>-2.0500000000000001E-2</c:v>
                </c:pt>
                <c:pt idx="598">
                  <c:v>-1.7600000000000001E-2</c:v>
                </c:pt>
                <c:pt idx="599">
                  <c:v>-9.1999999999999998E-3</c:v>
                </c:pt>
                <c:pt idx="600">
                  <c:v>1.1999999999999999E-3</c:v>
                </c:pt>
                <c:pt idx="601">
                  <c:v>9.5999999999999992E-3</c:v>
                </c:pt>
                <c:pt idx="602">
                  <c:v>1.2500000000000001E-2</c:v>
                </c:pt>
                <c:pt idx="603">
                  <c:v>8.8999999999999999E-3</c:v>
                </c:pt>
                <c:pt idx="604">
                  <c:v>2.0000000000000001E-4</c:v>
                </c:pt>
                <c:pt idx="605">
                  <c:v>-0.01</c:v>
                </c:pt>
                <c:pt idx="606">
                  <c:v>-1.7500000000000002E-2</c:v>
                </c:pt>
                <c:pt idx="607">
                  <c:v>-1.9599999999999999E-2</c:v>
                </c:pt>
                <c:pt idx="608">
                  <c:v>-1.5699999999999999E-2</c:v>
                </c:pt>
                <c:pt idx="609">
                  <c:v>-7.7000000000000002E-3</c:v>
                </c:pt>
                <c:pt idx="610">
                  <c:v>1E-3</c:v>
                </c:pt>
                <c:pt idx="611">
                  <c:v>7.1000000000000004E-3</c:v>
                </c:pt>
                <c:pt idx="612">
                  <c:v>8.6999999999999994E-3</c:v>
                </c:pt>
                <c:pt idx="613">
                  <c:v>6.1000000000000004E-3</c:v>
                </c:pt>
                <c:pt idx="614">
                  <c:v>1.5E-3</c:v>
                </c:pt>
                <c:pt idx="615">
                  <c:v>-2.0999999999999999E-3</c:v>
                </c:pt>
                <c:pt idx="616">
                  <c:v>-2.5999999999999999E-3</c:v>
                </c:pt>
                <c:pt idx="617">
                  <c:v>1E-3</c:v>
                </c:pt>
                <c:pt idx="618">
                  <c:v>7.6E-3</c:v>
                </c:pt>
                <c:pt idx="619">
                  <c:v>1.4999999999999999E-2</c:v>
                </c:pt>
                <c:pt idx="620">
                  <c:v>2.06E-2</c:v>
                </c:pt>
                <c:pt idx="621">
                  <c:v>2.23E-2</c:v>
                </c:pt>
                <c:pt idx="622">
                  <c:v>1.95E-2</c:v>
                </c:pt>
                <c:pt idx="623">
                  <c:v>1.2699999999999999E-2</c:v>
                </c:pt>
                <c:pt idx="624">
                  <c:v>3.5000000000000001E-3</c:v>
                </c:pt>
                <c:pt idx="625">
                  <c:v>-6.1999999999999998E-3</c:v>
                </c:pt>
                <c:pt idx="626">
                  <c:v>-1.4500000000000001E-2</c:v>
                </c:pt>
                <c:pt idx="627">
                  <c:v>-1.9800000000000002E-2</c:v>
                </c:pt>
                <c:pt idx="628">
                  <c:v>-2.12E-2</c:v>
                </c:pt>
                <c:pt idx="629">
                  <c:v>-1.83E-2</c:v>
                </c:pt>
                <c:pt idx="630">
                  <c:v>-1.15E-2</c:v>
                </c:pt>
                <c:pt idx="631">
                  <c:v>-2.3999999999999998E-3</c:v>
                </c:pt>
                <c:pt idx="632">
                  <c:v>7.0000000000000001E-3</c:v>
                </c:pt>
                <c:pt idx="633">
                  <c:v>1.3899999999999999E-2</c:v>
                </c:pt>
                <c:pt idx="634">
                  <c:v>1.6400000000000001E-2</c:v>
                </c:pt>
                <c:pt idx="635">
                  <c:v>1.34E-2</c:v>
                </c:pt>
                <c:pt idx="636">
                  <c:v>6.0000000000000001E-3</c:v>
                </c:pt>
                <c:pt idx="637">
                  <c:v>-3.3E-3</c:v>
                </c:pt>
                <c:pt idx="638">
                  <c:v>-1.09E-2</c:v>
                </c:pt>
                <c:pt idx="639">
                  <c:v>-1.4E-2</c:v>
                </c:pt>
                <c:pt idx="640">
                  <c:v>-1.14E-2</c:v>
                </c:pt>
                <c:pt idx="641">
                  <c:v>-4.1999999999999997E-3</c:v>
                </c:pt>
                <c:pt idx="642">
                  <c:v>4.3E-3</c:v>
                </c:pt>
                <c:pt idx="643">
                  <c:v>1.0500000000000001E-2</c:v>
                </c:pt>
                <c:pt idx="644">
                  <c:v>1.15E-2</c:v>
                </c:pt>
                <c:pt idx="645">
                  <c:v>6.8999999999999999E-3</c:v>
                </c:pt>
                <c:pt idx="646">
                  <c:v>-1.1999999999999999E-3</c:v>
                </c:pt>
                <c:pt idx="647">
                  <c:v>-8.6999999999999994E-3</c:v>
                </c:pt>
                <c:pt idx="648">
                  <c:v>-1.18E-2</c:v>
                </c:pt>
                <c:pt idx="649">
                  <c:v>-8.3000000000000001E-3</c:v>
                </c:pt>
                <c:pt idx="650">
                  <c:v>1E-3</c:v>
                </c:pt>
                <c:pt idx="651">
                  <c:v>1.24E-2</c:v>
                </c:pt>
                <c:pt idx="652">
                  <c:v>2.1000000000000001E-2</c:v>
                </c:pt>
                <c:pt idx="653">
                  <c:v>2.2800000000000001E-2</c:v>
                </c:pt>
                <c:pt idx="654">
                  <c:v>1.6299999999999999E-2</c:v>
                </c:pt>
                <c:pt idx="655">
                  <c:v>3.8E-3</c:v>
                </c:pt>
                <c:pt idx="656">
                  <c:v>-1.03E-2</c:v>
                </c:pt>
                <c:pt idx="657">
                  <c:v>-2.0400000000000001E-2</c:v>
                </c:pt>
                <c:pt idx="658">
                  <c:v>-2.2700000000000001E-2</c:v>
                </c:pt>
                <c:pt idx="659">
                  <c:v>-1.67E-2</c:v>
                </c:pt>
                <c:pt idx="660">
                  <c:v>-5.0000000000000001E-3</c:v>
                </c:pt>
                <c:pt idx="661">
                  <c:v>7.3000000000000001E-3</c:v>
                </c:pt>
                <c:pt idx="662">
                  <c:v>1.52E-2</c:v>
                </c:pt>
                <c:pt idx="663">
                  <c:v>1.5800000000000002E-2</c:v>
                </c:pt>
                <c:pt idx="664">
                  <c:v>9.2999999999999992E-3</c:v>
                </c:pt>
                <c:pt idx="665">
                  <c:v>-1E-3</c:v>
                </c:pt>
                <c:pt idx="666">
                  <c:v>-1.04E-2</c:v>
                </c:pt>
                <c:pt idx="667">
                  <c:v>-1.4800000000000001E-2</c:v>
                </c:pt>
                <c:pt idx="668">
                  <c:v>-1.2500000000000001E-2</c:v>
                </c:pt>
                <c:pt idx="669">
                  <c:v>-4.5999999999999999E-3</c:v>
                </c:pt>
                <c:pt idx="670">
                  <c:v>5.1999999999999998E-3</c:v>
                </c:pt>
                <c:pt idx="671">
                  <c:v>1.2999999999999999E-2</c:v>
                </c:pt>
                <c:pt idx="672">
                  <c:v>1.5699999999999999E-2</c:v>
                </c:pt>
                <c:pt idx="673">
                  <c:v>1.26E-2</c:v>
                </c:pt>
                <c:pt idx="674">
                  <c:v>5.5999999999999999E-3</c:v>
                </c:pt>
                <c:pt idx="675">
                  <c:v>-2.2000000000000001E-3</c:v>
                </c:pt>
                <c:pt idx="676">
                  <c:v>-7.7000000000000002E-3</c:v>
                </c:pt>
                <c:pt idx="677">
                  <c:v>-8.8999999999999999E-3</c:v>
                </c:pt>
                <c:pt idx="678">
                  <c:v>-6.0000000000000001E-3</c:v>
                </c:pt>
                <c:pt idx="679">
                  <c:v>-8.0000000000000004E-4</c:v>
                </c:pt>
                <c:pt idx="680">
                  <c:v>4.4000000000000003E-3</c:v>
                </c:pt>
                <c:pt idx="681">
                  <c:v>7.6E-3</c:v>
                </c:pt>
                <c:pt idx="682">
                  <c:v>8.2000000000000007E-3</c:v>
                </c:pt>
                <c:pt idx="683">
                  <c:v>6.7000000000000002E-3</c:v>
                </c:pt>
                <c:pt idx="684">
                  <c:v>4.3E-3</c:v>
                </c:pt>
                <c:pt idx="685">
                  <c:v>2.0999999999999999E-3</c:v>
                </c:pt>
                <c:pt idx="686">
                  <c:v>5.9999999999999995E-4</c:v>
                </c:pt>
                <c:pt idx="687">
                  <c:v>-5.0000000000000001E-4</c:v>
                </c:pt>
                <c:pt idx="688">
                  <c:v>-1.9E-3</c:v>
                </c:pt>
                <c:pt idx="689">
                  <c:v>-4.1999999999999997E-3</c:v>
                </c:pt>
                <c:pt idx="690">
                  <c:v>-6.7999999999999996E-3</c:v>
                </c:pt>
                <c:pt idx="691">
                  <c:v>-8.8999999999999999E-3</c:v>
                </c:pt>
                <c:pt idx="692">
                  <c:v>-9.4000000000000004E-3</c:v>
                </c:pt>
                <c:pt idx="693">
                  <c:v>-7.4000000000000003E-3</c:v>
                </c:pt>
                <c:pt idx="694">
                  <c:v>-3.7000000000000002E-3</c:v>
                </c:pt>
                <c:pt idx="695">
                  <c:v>5.0000000000000001E-4</c:v>
                </c:pt>
                <c:pt idx="696">
                  <c:v>3.0999999999999999E-3</c:v>
                </c:pt>
                <c:pt idx="697">
                  <c:v>2.8999999999999998E-3</c:v>
                </c:pt>
                <c:pt idx="698">
                  <c:v>-2.0000000000000001E-4</c:v>
                </c:pt>
                <c:pt idx="699">
                  <c:v>-4.7999999999999996E-3</c:v>
                </c:pt>
                <c:pt idx="700">
                  <c:v>-8.3000000000000001E-3</c:v>
                </c:pt>
                <c:pt idx="701">
                  <c:v>-8.3000000000000001E-3</c:v>
                </c:pt>
                <c:pt idx="702">
                  <c:v>-3.7000000000000002E-3</c:v>
                </c:pt>
                <c:pt idx="703">
                  <c:v>4.4999999999999997E-3</c:v>
                </c:pt>
                <c:pt idx="704">
                  <c:v>1.3599999999999999E-2</c:v>
                </c:pt>
                <c:pt idx="705">
                  <c:v>1.9900000000000001E-2</c:v>
                </c:pt>
                <c:pt idx="706">
                  <c:v>2.0799999999999999E-2</c:v>
                </c:pt>
                <c:pt idx="707">
                  <c:v>1.52E-2</c:v>
                </c:pt>
                <c:pt idx="708">
                  <c:v>4.8999999999999998E-3</c:v>
                </c:pt>
                <c:pt idx="709">
                  <c:v>-6.4999999999999997E-3</c:v>
                </c:pt>
                <c:pt idx="710">
                  <c:v>-1.52E-2</c:v>
                </c:pt>
                <c:pt idx="711">
                  <c:v>-1.7999999999999999E-2</c:v>
                </c:pt>
                <c:pt idx="712">
                  <c:v>-1.4500000000000001E-2</c:v>
                </c:pt>
                <c:pt idx="713">
                  <c:v>-6.4999999999999997E-3</c:v>
                </c:pt>
                <c:pt idx="714">
                  <c:v>2.5999999999999999E-3</c:v>
                </c:pt>
                <c:pt idx="715">
                  <c:v>9.4000000000000004E-3</c:v>
                </c:pt>
                <c:pt idx="716">
                  <c:v>1.18E-2</c:v>
                </c:pt>
                <c:pt idx="717">
                  <c:v>9.7999999999999997E-3</c:v>
                </c:pt>
                <c:pt idx="718">
                  <c:v>5.4999999999999997E-3</c:v>
                </c:pt>
                <c:pt idx="719">
                  <c:v>1.5E-3</c:v>
                </c:pt>
                <c:pt idx="720">
                  <c:v>-1E-4</c:v>
                </c:pt>
                <c:pt idx="721">
                  <c:v>8.9999999999999998E-4</c:v>
                </c:pt>
                <c:pt idx="722">
                  <c:v>2.8999999999999998E-3</c:v>
                </c:pt>
                <c:pt idx="723">
                  <c:v>3.5000000000000001E-3</c:v>
                </c:pt>
                <c:pt idx="724">
                  <c:v>5.9999999999999995E-4</c:v>
                </c:pt>
                <c:pt idx="725">
                  <c:v>-6.0000000000000001E-3</c:v>
                </c:pt>
                <c:pt idx="726">
                  <c:v>-1.44E-2</c:v>
                </c:pt>
                <c:pt idx="727">
                  <c:v>-2.1399999999999999E-2</c:v>
                </c:pt>
                <c:pt idx="728">
                  <c:v>-2.35E-2</c:v>
                </c:pt>
                <c:pt idx="729">
                  <c:v>-1.8800000000000001E-2</c:v>
                </c:pt>
                <c:pt idx="730">
                  <c:v>-8.2000000000000007E-3</c:v>
                </c:pt>
                <c:pt idx="731">
                  <c:v>5.3E-3</c:v>
                </c:pt>
                <c:pt idx="732">
                  <c:v>1.7299999999999999E-2</c:v>
                </c:pt>
                <c:pt idx="733">
                  <c:v>2.4E-2</c:v>
                </c:pt>
                <c:pt idx="734">
                  <c:v>2.3900000000000001E-2</c:v>
                </c:pt>
                <c:pt idx="735">
                  <c:v>1.7899999999999999E-2</c:v>
                </c:pt>
                <c:pt idx="736">
                  <c:v>9.2999999999999992E-3</c:v>
                </c:pt>
                <c:pt idx="737">
                  <c:v>1.8E-3</c:v>
                </c:pt>
                <c:pt idx="738">
                  <c:v>-1.9E-3</c:v>
                </c:pt>
                <c:pt idx="739">
                  <c:v>-1.6999999999999999E-3</c:v>
                </c:pt>
                <c:pt idx="740">
                  <c:v>5.0000000000000001E-4</c:v>
                </c:pt>
                <c:pt idx="741">
                  <c:v>2E-3</c:v>
                </c:pt>
                <c:pt idx="742">
                  <c:v>2.9999999999999997E-4</c:v>
                </c:pt>
                <c:pt idx="743">
                  <c:v>-4.7000000000000002E-3</c:v>
                </c:pt>
                <c:pt idx="744">
                  <c:v>-1.09E-2</c:v>
                </c:pt>
                <c:pt idx="745">
                  <c:v>-1.5100000000000001E-2</c:v>
                </c:pt>
                <c:pt idx="746">
                  <c:v>-1.4200000000000001E-2</c:v>
                </c:pt>
                <c:pt idx="747">
                  <c:v>-7.3000000000000001E-3</c:v>
                </c:pt>
                <c:pt idx="748">
                  <c:v>3.8999999999999998E-3</c:v>
                </c:pt>
                <c:pt idx="749">
                  <c:v>1.5299999999999999E-2</c:v>
                </c:pt>
                <c:pt idx="750">
                  <c:v>2.23E-2</c:v>
                </c:pt>
                <c:pt idx="751">
                  <c:v>2.1899999999999999E-2</c:v>
                </c:pt>
                <c:pt idx="752">
                  <c:v>1.3899999999999999E-2</c:v>
                </c:pt>
                <c:pt idx="753">
                  <c:v>1.1999999999999999E-3</c:v>
                </c:pt>
                <c:pt idx="754">
                  <c:v>-1.11E-2</c:v>
                </c:pt>
                <c:pt idx="755">
                  <c:v>-1.8499999999999999E-2</c:v>
                </c:pt>
                <c:pt idx="756">
                  <c:v>-1.8599999999999998E-2</c:v>
                </c:pt>
                <c:pt idx="757">
                  <c:v>-1.1900000000000001E-2</c:v>
                </c:pt>
                <c:pt idx="758">
                  <c:v>-1.9E-3</c:v>
                </c:pt>
                <c:pt idx="759">
                  <c:v>6.8999999999999999E-3</c:v>
                </c:pt>
                <c:pt idx="760">
                  <c:v>1.11E-2</c:v>
                </c:pt>
                <c:pt idx="761">
                  <c:v>9.2999999999999992E-3</c:v>
                </c:pt>
                <c:pt idx="762">
                  <c:v>3.2000000000000002E-3</c:v>
                </c:pt>
                <c:pt idx="763">
                  <c:v>-4.1000000000000003E-3</c:v>
                </c:pt>
                <c:pt idx="764">
                  <c:v>-9.1999999999999998E-3</c:v>
                </c:pt>
                <c:pt idx="765">
                  <c:v>-1.01E-2</c:v>
                </c:pt>
                <c:pt idx="766">
                  <c:v>-7.0000000000000001E-3</c:v>
                </c:pt>
                <c:pt idx="767">
                  <c:v>-1.6000000000000001E-3</c:v>
                </c:pt>
                <c:pt idx="768">
                  <c:v>3.3999999999999998E-3</c:v>
                </c:pt>
                <c:pt idx="769">
                  <c:v>6.1000000000000004E-3</c:v>
                </c:pt>
                <c:pt idx="770">
                  <c:v>5.7999999999999996E-3</c:v>
                </c:pt>
                <c:pt idx="771">
                  <c:v>3.0999999999999999E-3</c:v>
                </c:pt>
                <c:pt idx="772">
                  <c:v>-5.0000000000000001E-4</c:v>
                </c:pt>
                <c:pt idx="773">
                  <c:v>-4.0000000000000001E-3</c:v>
                </c:pt>
                <c:pt idx="774">
                  <c:v>-6.6E-3</c:v>
                </c:pt>
                <c:pt idx="775">
                  <c:v>-8.3000000000000001E-3</c:v>
                </c:pt>
                <c:pt idx="776">
                  <c:v>-9.1999999999999998E-3</c:v>
                </c:pt>
                <c:pt idx="777">
                  <c:v>-8.8000000000000005E-3</c:v>
                </c:pt>
                <c:pt idx="778">
                  <c:v>-6.4999999999999997E-3</c:v>
                </c:pt>
                <c:pt idx="779">
                  <c:v>-1.2999999999999999E-3</c:v>
                </c:pt>
                <c:pt idx="780">
                  <c:v>6.7999999999999996E-3</c:v>
                </c:pt>
                <c:pt idx="781">
                  <c:v>1.6500000000000001E-2</c:v>
                </c:pt>
                <c:pt idx="782">
                  <c:v>2.52E-2</c:v>
                </c:pt>
                <c:pt idx="783">
                  <c:v>3.0200000000000001E-2</c:v>
                </c:pt>
                <c:pt idx="784">
                  <c:v>2.92E-2</c:v>
                </c:pt>
                <c:pt idx="785">
                  <c:v>2.23E-2</c:v>
                </c:pt>
                <c:pt idx="786">
                  <c:v>1.1599999999999999E-2</c:v>
                </c:pt>
                <c:pt idx="787">
                  <c:v>5.0000000000000001E-4</c:v>
                </c:pt>
                <c:pt idx="788">
                  <c:v>-7.3000000000000001E-3</c:v>
                </c:pt>
                <c:pt idx="789">
                  <c:v>-1.01E-2</c:v>
                </c:pt>
                <c:pt idx="790">
                  <c:v>-8.3999999999999995E-3</c:v>
                </c:pt>
                <c:pt idx="791">
                  <c:v>-5.0000000000000001E-3</c:v>
                </c:pt>
                <c:pt idx="792">
                  <c:v>-2.8999999999999998E-3</c:v>
                </c:pt>
                <c:pt idx="793">
                  <c:v>-4.3E-3</c:v>
                </c:pt>
                <c:pt idx="794">
                  <c:v>-9.1000000000000004E-3</c:v>
                </c:pt>
                <c:pt idx="795">
                  <c:v>-1.49E-2</c:v>
                </c:pt>
                <c:pt idx="796">
                  <c:v>-1.83E-2</c:v>
                </c:pt>
                <c:pt idx="797">
                  <c:v>-1.67E-2</c:v>
                </c:pt>
                <c:pt idx="798">
                  <c:v>-1.01E-2</c:v>
                </c:pt>
                <c:pt idx="799">
                  <c:v>-5.9999999999999995E-4</c:v>
                </c:pt>
                <c:pt idx="800">
                  <c:v>7.7999999999999996E-3</c:v>
                </c:pt>
                <c:pt idx="801">
                  <c:v>1.18E-2</c:v>
                </c:pt>
                <c:pt idx="802">
                  <c:v>1.03E-2</c:v>
                </c:pt>
                <c:pt idx="803">
                  <c:v>5.1999999999999998E-3</c:v>
                </c:pt>
                <c:pt idx="804">
                  <c:v>0</c:v>
                </c:pt>
                <c:pt idx="805">
                  <c:v>-1.5E-3</c:v>
                </c:pt>
                <c:pt idx="806">
                  <c:v>2E-3</c:v>
                </c:pt>
                <c:pt idx="807">
                  <c:v>9.1000000000000004E-3</c:v>
                </c:pt>
                <c:pt idx="808">
                  <c:v>1.55E-2</c:v>
                </c:pt>
                <c:pt idx="809">
                  <c:v>1.6799999999999999E-2</c:v>
                </c:pt>
                <c:pt idx="810">
                  <c:v>1.04E-2</c:v>
                </c:pt>
                <c:pt idx="811">
                  <c:v>-2.2000000000000001E-3</c:v>
                </c:pt>
                <c:pt idx="812">
                  <c:v>-1.6299999999999999E-2</c:v>
                </c:pt>
                <c:pt idx="813">
                  <c:v>-2.5499999999999998E-2</c:v>
                </c:pt>
                <c:pt idx="814">
                  <c:v>-2.4799999999999999E-2</c:v>
                </c:pt>
                <c:pt idx="815">
                  <c:v>-1.32E-2</c:v>
                </c:pt>
                <c:pt idx="816">
                  <c:v>5.7000000000000002E-3</c:v>
                </c:pt>
                <c:pt idx="817">
                  <c:v>2.5000000000000001E-2</c:v>
                </c:pt>
                <c:pt idx="818">
                  <c:v>3.7100000000000001E-2</c:v>
                </c:pt>
                <c:pt idx="819">
                  <c:v>3.7100000000000001E-2</c:v>
                </c:pt>
                <c:pt idx="820">
                  <c:v>2.5100000000000001E-2</c:v>
                </c:pt>
                <c:pt idx="821">
                  <c:v>5.4999999999999997E-3</c:v>
                </c:pt>
                <c:pt idx="822">
                  <c:v>-1.46E-2</c:v>
                </c:pt>
                <c:pt idx="823">
                  <c:v>-2.86E-2</c:v>
                </c:pt>
                <c:pt idx="824">
                  <c:v>-3.2800000000000003E-2</c:v>
                </c:pt>
                <c:pt idx="825">
                  <c:v>-2.7900000000000001E-2</c:v>
                </c:pt>
                <c:pt idx="826">
                  <c:v>-1.78E-2</c:v>
                </c:pt>
                <c:pt idx="827">
                  <c:v>-7.7000000000000002E-3</c:v>
                </c:pt>
                <c:pt idx="828">
                  <c:v>-1.4E-3</c:v>
                </c:pt>
                <c:pt idx="829">
                  <c:v>-1E-4</c:v>
                </c:pt>
                <c:pt idx="830">
                  <c:v>-2.3E-3</c:v>
                </c:pt>
                <c:pt idx="831">
                  <c:v>-4.5999999999999999E-3</c:v>
                </c:pt>
                <c:pt idx="832">
                  <c:v>-4.4000000000000003E-3</c:v>
                </c:pt>
                <c:pt idx="833">
                  <c:v>-5.0000000000000001E-4</c:v>
                </c:pt>
                <c:pt idx="834">
                  <c:v>6.1999999999999998E-3</c:v>
                </c:pt>
                <c:pt idx="835">
                  <c:v>1.35E-2</c:v>
                </c:pt>
                <c:pt idx="836">
                  <c:v>1.9E-2</c:v>
                </c:pt>
                <c:pt idx="837">
                  <c:v>2.1299999999999999E-2</c:v>
                </c:pt>
                <c:pt idx="838">
                  <c:v>2.0500000000000001E-2</c:v>
                </c:pt>
                <c:pt idx="839">
                  <c:v>1.7399999999999999E-2</c:v>
                </c:pt>
                <c:pt idx="840">
                  <c:v>1.3299999999999999E-2</c:v>
                </c:pt>
                <c:pt idx="841">
                  <c:v>8.8000000000000005E-3</c:v>
                </c:pt>
                <c:pt idx="842">
                  <c:v>3.8999999999999998E-3</c:v>
                </c:pt>
                <c:pt idx="843">
                  <c:v>-1.6000000000000001E-3</c:v>
                </c:pt>
                <c:pt idx="844">
                  <c:v>-7.3000000000000001E-3</c:v>
                </c:pt>
                <c:pt idx="845">
                  <c:v>-1.23E-2</c:v>
                </c:pt>
                <c:pt idx="846">
                  <c:v>-1.5100000000000001E-2</c:v>
                </c:pt>
                <c:pt idx="847">
                  <c:v>-1.44E-2</c:v>
                </c:pt>
                <c:pt idx="848">
                  <c:v>-1.0200000000000001E-2</c:v>
                </c:pt>
                <c:pt idx="849">
                  <c:v>-3.8999999999999998E-3</c:v>
                </c:pt>
                <c:pt idx="850">
                  <c:v>1.6999999999999999E-3</c:v>
                </c:pt>
                <c:pt idx="851">
                  <c:v>4.1999999999999997E-3</c:v>
                </c:pt>
                <c:pt idx="852">
                  <c:v>1.8E-3</c:v>
                </c:pt>
                <c:pt idx="853">
                  <c:v>-4.4999999999999997E-3</c:v>
                </c:pt>
                <c:pt idx="854">
                  <c:v>-1.24E-2</c:v>
                </c:pt>
                <c:pt idx="855">
                  <c:v>-1.8200000000000001E-2</c:v>
                </c:pt>
                <c:pt idx="856">
                  <c:v>-1.9E-2</c:v>
                </c:pt>
                <c:pt idx="857">
                  <c:v>-1.38E-2</c:v>
                </c:pt>
                <c:pt idx="858">
                  <c:v>-3.8999999999999998E-3</c:v>
                </c:pt>
                <c:pt idx="859">
                  <c:v>7.4999999999999997E-3</c:v>
                </c:pt>
                <c:pt idx="860">
                  <c:v>1.6799999999999999E-2</c:v>
                </c:pt>
                <c:pt idx="861">
                  <c:v>2.12E-2</c:v>
                </c:pt>
                <c:pt idx="862">
                  <c:v>0.02</c:v>
                </c:pt>
                <c:pt idx="863">
                  <c:v>1.43E-2</c:v>
                </c:pt>
                <c:pt idx="864">
                  <c:v>6.6E-3</c:v>
                </c:pt>
                <c:pt idx="865">
                  <c:v>-8.9999999999999998E-4</c:v>
                </c:pt>
                <c:pt idx="866">
                  <c:v>-6.1999999999999998E-3</c:v>
                </c:pt>
                <c:pt idx="867">
                  <c:v>-8.9999999999999993E-3</c:v>
                </c:pt>
                <c:pt idx="868">
                  <c:v>-9.1999999999999998E-3</c:v>
                </c:pt>
                <c:pt idx="869">
                  <c:v>-7.1999999999999998E-3</c:v>
                </c:pt>
                <c:pt idx="870">
                  <c:v>-3.3999999999999998E-3</c:v>
                </c:pt>
                <c:pt idx="871">
                  <c:v>2.3E-3</c:v>
                </c:pt>
                <c:pt idx="872">
                  <c:v>9.4999999999999998E-3</c:v>
                </c:pt>
                <c:pt idx="873">
                  <c:v>1.7000000000000001E-2</c:v>
                </c:pt>
                <c:pt idx="874">
                  <c:v>2.3E-2</c:v>
                </c:pt>
                <c:pt idx="875">
                  <c:v>2.5399999999999999E-2</c:v>
                </c:pt>
                <c:pt idx="876">
                  <c:v>2.2599999999999999E-2</c:v>
                </c:pt>
                <c:pt idx="877">
                  <c:v>1.44E-2</c:v>
                </c:pt>
                <c:pt idx="878">
                  <c:v>2.5999999999999999E-3</c:v>
                </c:pt>
                <c:pt idx="879">
                  <c:v>-9.7999999999999997E-3</c:v>
                </c:pt>
                <c:pt idx="880">
                  <c:v>-1.9300000000000001E-2</c:v>
                </c:pt>
                <c:pt idx="881">
                  <c:v>-2.35E-2</c:v>
                </c:pt>
                <c:pt idx="882">
                  <c:v>-2.1999999999999999E-2</c:v>
                </c:pt>
                <c:pt idx="883">
                  <c:v>-1.6299999999999999E-2</c:v>
                </c:pt>
                <c:pt idx="884">
                  <c:v>-9.4000000000000004E-3</c:v>
                </c:pt>
                <c:pt idx="885">
                  <c:v>-4.0000000000000001E-3</c:v>
                </c:pt>
                <c:pt idx="886">
                  <c:v>-2E-3</c:v>
                </c:pt>
                <c:pt idx="887">
                  <c:v>-3.3999999999999998E-3</c:v>
                </c:pt>
                <c:pt idx="888">
                  <c:v>-6.6E-3</c:v>
                </c:pt>
                <c:pt idx="889">
                  <c:v>-9.4999999999999998E-3</c:v>
                </c:pt>
                <c:pt idx="890">
                  <c:v>-1.04E-2</c:v>
                </c:pt>
                <c:pt idx="891">
                  <c:v>-8.8999999999999999E-3</c:v>
                </c:pt>
                <c:pt idx="892">
                  <c:v>-5.5999999999999999E-3</c:v>
                </c:pt>
                <c:pt idx="893">
                  <c:v>-1.8E-3</c:v>
                </c:pt>
                <c:pt idx="894">
                  <c:v>1.1000000000000001E-3</c:v>
                </c:pt>
                <c:pt idx="895">
                  <c:v>2.8999999999999998E-3</c:v>
                </c:pt>
                <c:pt idx="896">
                  <c:v>4.1999999999999997E-3</c:v>
                </c:pt>
                <c:pt idx="897">
                  <c:v>5.8999999999999999E-3</c:v>
                </c:pt>
                <c:pt idx="898">
                  <c:v>8.8999999999999999E-3</c:v>
                </c:pt>
                <c:pt idx="899">
                  <c:v>1.2999999999999999E-2</c:v>
                </c:pt>
                <c:pt idx="900">
                  <c:v>1.7299999999999999E-2</c:v>
                </c:pt>
                <c:pt idx="901">
                  <c:v>2.01E-2</c:v>
                </c:pt>
                <c:pt idx="902">
                  <c:v>0.02</c:v>
                </c:pt>
                <c:pt idx="903">
                  <c:v>1.6299999999999999E-2</c:v>
                </c:pt>
                <c:pt idx="904">
                  <c:v>9.4000000000000004E-3</c:v>
                </c:pt>
                <c:pt idx="905">
                  <c:v>5.9999999999999995E-4</c:v>
                </c:pt>
                <c:pt idx="906">
                  <c:v>-8.3000000000000001E-3</c:v>
                </c:pt>
                <c:pt idx="907">
                  <c:v>-1.5599999999999999E-2</c:v>
                </c:pt>
                <c:pt idx="908">
                  <c:v>-1.9800000000000002E-2</c:v>
                </c:pt>
                <c:pt idx="909">
                  <c:v>-2.0500000000000001E-2</c:v>
                </c:pt>
                <c:pt idx="910">
                  <c:v>-1.7600000000000001E-2</c:v>
                </c:pt>
                <c:pt idx="911">
                  <c:v>-1.1599999999999999E-2</c:v>
                </c:pt>
                <c:pt idx="912">
                  <c:v>-3.3999999999999998E-3</c:v>
                </c:pt>
                <c:pt idx="913">
                  <c:v>5.4000000000000003E-3</c:v>
                </c:pt>
                <c:pt idx="914">
                  <c:v>1.2800000000000001E-2</c:v>
                </c:pt>
                <c:pt idx="915">
                  <c:v>1.66E-2</c:v>
                </c:pt>
                <c:pt idx="916">
                  <c:v>1.52E-2</c:v>
                </c:pt>
                <c:pt idx="917">
                  <c:v>8.0000000000000002E-3</c:v>
                </c:pt>
                <c:pt idx="918">
                  <c:v>-3.5999999999999999E-3</c:v>
                </c:pt>
                <c:pt idx="919">
                  <c:v>-1.6299999999999999E-2</c:v>
                </c:pt>
                <c:pt idx="920">
                  <c:v>-2.6100000000000002E-2</c:v>
                </c:pt>
                <c:pt idx="921">
                  <c:v>-2.9000000000000001E-2</c:v>
                </c:pt>
                <c:pt idx="922">
                  <c:v>-2.3400000000000001E-2</c:v>
                </c:pt>
                <c:pt idx="923">
                  <c:v>-0.01</c:v>
                </c:pt>
                <c:pt idx="924">
                  <c:v>7.1999999999999998E-3</c:v>
                </c:pt>
                <c:pt idx="925">
                  <c:v>2.29E-2</c:v>
                </c:pt>
                <c:pt idx="926">
                  <c:v>3.1899999999999998E-2</c:v>
                </c:pt>
                <c:pt idx="927">
                  <c:v>3.1399999999999997E-2</c:v>
                </c:pt>
                <c:pt idx="928">
                  <c:v>2.2200000000000001E-2</c:v>
                </c:pt>
                <c:pt idx="929">
                  <c:v>8.0000000000000002E-3</c:v>
                </c:pt>
                <c:pt idx="930">
                  <c:v>-5.5999999999999999E-3</c:v>
                </c:pt>
                <c:pt idx="931">
                  <c:v>-1.35E-2</c:v>
                </c:pt>
                <c:pt idx="932">
                  <c:v>-1.3100000000000001E-2</c:v>
                </c:pt>
                <c:pt idx="933">
                  <c:v>-5.1000000000000004E-3</c:v>
                </c:pt>
                <c:pt idx="934">
                  <c:v>6.4999999999999997E-3</c:v>
                </c:pt>
                <c:pt idx="935">
                  <c:v>1.6899999999999998E-2</c:v>
                </c:pt>
                <c:pt idx="936">
                  <c:v>2.1600000000000001E-2</c:v>
                </c:pt>
                <c:pt idx="937">
                  <c:v>1.89E-2</c:v>
                </c:pt>
                <c:pt idx="938">
                  <c:v>1.01E-2</c:v>
                </c:pt>
                <c:pt idx="939">
                  <c:v>-1.1000000000000001E-3</c:v>
                </c:pt>
                <c:pt idx="940">
                  <c:v>-1.09E-2</c:v>
                </c:pt>
                <c:pt idx="941">
                  <c:v>-1.6299999999999999E-2</c:v>
                </c:pt>
                <c:pt idx="942">
                  <c:v>-1.6899999999999998E-2</c:v>
                </c:pt>
                <c:pt idx="943">
                  <c:v>-1.44E-2</c:v>
                </c:pt>
                <c:pt idx="944">
                  <c:v>-1.17E-2</c:v>
                </c:pt>
                <c:pt idx="945">
                  <c:v>-1.0999999999999999E-2</c:v>
                </c:pt>
                <c:pt idx="946">
                  <c:v>-1.2699999999999999E-2</c:v>
                </c:pt>
                <c:pt idx="947">
                  <c:v>-1.4999999999999999E-2</c:v>
                </c:pt>
                <c:pt idx="948">
                  <c:v>-1.49E-2</c:v>
                </c:pt>
                <c:pt idx="949">
                  <c:v>-9.5999999999999992E-3</c:v>
                </c:pt>
                <c:pt idx="950">
                  <c:v>1.2999999999999999E-3</c:v>
                </c:pt>
                <c:pt idx="951">
                  <c:v>1.5699999999999999E-2</c:v>
                </c:pt>
                <c:pt idx="952">
                  <c:v>2.9000000000000001E-2</c:v>
                </c:pt>
                <c:pt idx="953">
                  <c:v>3.6200000000000003E-2</c:v>
                </c:pt>
                <c:pt idx="954">
                  <c:v>3.3700000000000001E-2</c:v>
                </c:pt>
                <c:pt idx="955">
                  <c:v>2.0899999999999998E-2</c:v>
                </c:pt>
                <c:pt idx="956">
                  <c:v>1.4E-3</c:v>
                </c:pt>
                <c:pt idx="957">
                  <c:v>-1.9E-2</c:v>
                </c:pt>
                <c:pt idx="958">
                  <c:v>-3.3799999999999997E-2</c:v>
                </c:pt>
                <c:pt idx="959">
                  <c:v>-3.8300000000000001E-2</c:v>
                </c:pt>
                <c:pt idx="960">
                  <c:v>-3.1699999999999999E-2</c:v>
                </c:pt>
                <c:pt idx="961">
                  <c:v>-1.6899999999999998E-2</c:v>
                </c:pt>
                <c:pt idx="962">
                  <c:v>5.9999999999999995E-4</c:v>
                </c:pt>
                <c:pt idx="963">
                  <c:v>1.46E-2</c:v>
                </c:pt>
                <c:pt idx="964">
                  <c:v>2.0899999999999998E-2</c:v>
                </c:pt>
                <c:pt idx="965">
                  <c:v>1.8700000000000001E-2</c:v>
                </c:pt>
                <c:pt idx="966">
                  <c:v>1.0699999999999999E-2</c:v>
                </c:pt>
                <c:pt idx="967">
                  <c:v>1.4E-3</c:v>
                </c:pt>
                <c:pt idx="968">
                  <c:v>-4.3E-3</c:v>
                </c:pt>
                <c:pt idx="969">
                  <c:v>-3.7000000000000002E-3</c:v>
                </c:pt>
                <c:pt idx="970">
                  <c:v>3.2000000000000002E-3</c:v>
                </c:pt>
                <c:pt idx="971">
                  <c:v>1.34E-2</c:v>
                </c:pt>
                <c:pt idx="972">
                  <c:v>2.29E-2</c:v>
                </c:pt>
                <c:pt idx="973">
                  <c:v>2.7799999999999998E-2</c:v>
                </c:pt>
                <c:pt idx="974">
                  <c:v>2.6100000000000002E-2</c:v>
                </c:pt>
                <c:pt idx="975">
                  <c:v>1.84E-2</c:v>
                </c:pt>
                <c:pt idx="976">
                  <c:v>7.4999999999999997E-3</c:v>
                </c:pt>
                <c:pt idx="977">
                  <c:v>-3.3E-3</c:v>
                </c:pt>
                <c:pt idx="978">
                  <c:v>-1.12E-2</c:v>
                </c:pt>
                <c:pt idx="979">
                  <c:v>-1.47E-2</c:v>
                </c:pt>
                <c:pt idx="980">
                  <c:v>-1.47E-2</c:v>
                </c:pt>
                <c:pt idx="981">
                  <c:v>-1.2999999999999999E-2</c:v>
                </c:pt>
                <c:pt idx="982">
                  <c:v>-1.18E-2</c:v>
                </c:pt>
                <c:pt idx="983">
                  <c:v>-1.23E-2</c:v>
                </c:pt>
                <c:pt idx="984">
                  <c:v>-1.43E-2</c:v>
                </c:pt>
                <c:pt idx="985">
                  <c:v>-1.6400000000000001E-2</c:v>
                </c:pt>
                <c:pt idx="986">
                  <c:v>-1.6299999999999999E-2</c:v>
                </c:pt>
                <c:pt idx="987">
                  <c:v>-1.26E-2</c:v>
                </c:pt>
                <c:pt idx="988">
                  <c:v>-5.0000000000000001E-3</c:v>
                </c:pt>
                <c:pt idx="989">
                  <c:v>5.1999999999999998E-3</c:v>
                </c:pt>
                <c:pt idx="990">
                  <c:v>1.5100000000000001E-2</c:v>
                </c:pt>
                <c:pt idx="991">
                  <c:v>2.1700000000000001E-2</c:v>
                </c:pt>
                <c:pt idx="992">
                  <c:v>2.2599999999999999E-2</c:v>
                </c:pt>
                <c:pt idx="993">
                  <c:v>1.7500000000000002E-2</c:v>
                </c:pt>
                <c:pt idx="994">
                  <c:v>8.0000000000000002E-3</c:v>
                </c:pt>
                <c:pt idx="995">
                  <c:v>-2.5999999999999999E-3</c:v>
                </c:pt>
                <c:pt idx="996">
                  <c:v>-1.06E-2</c:v>
                </c:pt>
                <c:pt idx="997">
                  <c:v>-1.2800000000000001E-2</c:v>
                </c:pt>
                <c:pt idx="998">
                  <c:v>-8.5000000000000006E-3</c:v>
                </c:pt>
                <c:pt idx="999">
                  <c:v>5.9999999999999995E-4</c:v>
                </c:pt>
                <c:pt idx="1000">
                  <c:v>1.0800000000000001E-2</c:v>
                </c:pt>
                <c:pt idx="1001">
                  <c:v>1.77E-2</c:v>
                </c:pt>
                <c:pt idx="1002">
                  <c:v>1.78E-2</c:v>
                </c:pt>
                <c:pt idx="1003">
                  <c:v>0.01</c:v>
                </c:pt>
                <c:pt idx="1004">
                  <c:v>-3.3999999999999998E-3</c:v>
                </c:pt>
                <c:pt idx="1005">
                  <c:v>-1.7999999999999999E-2</c:v>
                </c:pt>
                <c:pt idx="1006">
                  <c:v>-2.8199999999999999E-2</c:v>
                </c:pt>
                <c:pt idx="1007">
                  <c:v>-0.03</c:v>
                </c:pt>
                <c:pt idx="1008">
                  <c:v>-2.1999999999999999E-2</c:v>
                </c:pt>
                <c:pt idx="1009">
                  <c:v>-6.3E-3</c:v>
                </c:pt>
                <c:pt idx="1010">
                  <c:v>1.2E-2</c:v>
                </c:pt>
                <c:pt idx="1011">
                  <c:v>2.7199999999999998E-2</c:v>
                </c:pt>
                <c:pt idx="1012">
                  <c:v>3.49E-2</c:v>
                </c:pt>
                <c:pt idx="1013">
                  <c:v>3.32E-2</c:v>
                </c:pt>
                <c:pt idx="1014">
                  <c:v>2.3699999999999999E-2</c:v>
                </c:pt>
                <c:pt idx="1015">
                  <c:v>1.0200000000000001E-2</c:v>
                </c:pt>
                <c:pt idx="1016">
                  <c:v>-3.0000000000000001E-3</c:v>
                </c:pt>
                <c:pt idx="1017">
                  <c:v>-1.2699999999999999E-2</c:v>
                </c:pt>
                <c:pt idx="1018">
                  <c:v>-1.7999999999999999E-2</c:v>
                </c:pt>
                <c:pt idx="1019">
                  <c:v>-1.9599999999999999E-2</c:v>
                </c:pt>
                <c:pt idx="1020">
                  <c:v>-1.9099999999999999E-2</c:v>
                </c:pt>
                <c:pt idx="1021">
                  <c:v>-1.7600000000000001E-2</c:v>
                </c:pt>
                <c:pt idx="1022">
                  <c:v>-1.46E-2</c:v>
                </c:pt>
                <c:pt idx="1023">
                  <c:v>-8.9999999999999993E-3</c:v>
                </c:pt>
                <c:pt idx="1024">
                  <c:v>0</c:v>
                </c:pt>
                <c:pt idx="1025">
                  <c:v>1.18E-2</c:v>
                </c:pt>
                <c:pt idx="1026">
                  <c:v>2.3199999999999998E-2</c:v>
                </c:pt>
                <c:pt idx="1027">
                  <c:v>2.9700000000000001E-2</c:v>
                </c:pt>
                <c:pt idx="1028">
                  <c:v>2.7099999999999999E-2</c:v>
                </c:pt>
                <c:pt idx="1029">
                  <c:v>1.3899999999999999E-2</c:v>
                </c:pt>
                <c:pt idx="1030">
                  <c:v>-7.1999999999999998E-3</c:v>
                </c:pt>
                <c:pt idx="1031">
                  <c:v>-2.9600000000000001E-2</c:v>
                </c:pt>
                <c:pt idx="1032">
                  <c:v>-4.5199999999999997E-2</c:v>
                </c:pt>
                <c:pt idx="1033">
                  <c:v>-4.7500000000000001E-2</c:v>
                </c:pt>
                <c:pt idx="1034">
                  <c:v>-3.4799999999999998E-2</c:v>
                </c:pt>
                <c:pt idx="1035">
                  <c:v>-1.11E-2</c:v>
                </c:pt>
                <c:pt idx="1036">
                  <c:v>1.4999999999999999E-2</c:v>
                </c:pt>
                <c:pt idx="1037">
                  <c:v>3.4000000000000002E-2</c:v>
                </c:pt>
                <c:pt idx="1038">
                  <c:v>3.9300000000000002E-2</c:v>
                </c:pt>
                <c:pt idx="1039">
                  <c:v>3.0099999999999998E-2</c:v>
                </c:pt>
                <c:pt idx="1040">
                  <c:v>1.17E-2</c:v>
                </c:pt>
                <c:pt idx="1041">
                  <c:v>-7.0000000000000001E-3</c:v>
                </c:pt>
                <c:pt idx="1042">
                  <c:v>-1.7399999999999999E-2</c:v>
                </c:pt>
                <c:pt idx="1043">
                  <c:v>-1.55E-2</c:v>
                </c:pt>
                <c:pt idx="1044">
                  <c:v>-3.3E-3</c:v>
                </c:pt>
                <c:pt idx="1045">
                  <c:v>1.23E-2</c:v>
                </c:pt>
                <c:pt idx="1046">
                  <c:v>2.2700000000000001E-2</c:v>
                </c:pt>
                <c:pt idx="1047">
                  <c:v>2.1999999999999999E-2</c:v>
                </c:pt>
                <c:pt idx="1048">
                  <c:v>1.0200000000000001E-2</c:v>
                </c:pt>
                <c:pt idx="1049">
                  <c:v>-7.4000000000000003E-3</c:v>
                </c:pt>
                <c:pt idx="1050">
                  <c:v>-2.1999999999999999E-2</c:v>
                </c:pt>
                <c:pt idx="1051">
                  <c:v>-2.6200000000000001E-2</c:v>
                </c:pt>
                <c:pt idx="1052">
                  <c:v>-1.7399999999999999E-2</c:v>
                </c:pt>
                <c:pt idx="1053">
                  <c:v>5.0000000000000001E-4</c:v>
                </c:pt>
                <c:pt idx="1054">
                  <c:v>1.9599999999999999E-2</c:v>
                </c:pt>
                <c:pt idx="1055">
                  <c:v>3.0700000000000002E-2</c:v>
                </c:pt>
                <c:pt idx="1056">
                  <c:v>2.8799999999999999E-2</c:v>
                </c:pt>
                <c:pt idx="1057">
                  <c:v>1.47E-2</c:v>
                </c:pt>
                <c:pt idx="1058">
                  <c:v>-4.8999999999999998E-3</c:v>
                </c:pt>
                <c:pt idx="1059">
                  <c:v>-2.0899999999999998E-2</c:v>
                </c:pt>
                <c:pt idx="1060">
                  <c:v>-2.58E-2</c:v>
                </c:pt>
                <c:pt idx="1061">
                  <c:v>-1.7399999999999999E-2</c:v>
                </c:pt>
                <c:pt idx="1062">
                  <c:v>-1E-4</c:v>
                </c:pt>
                <c:pt idx="1063">
                  <c:v>1.77E-2</c:v>
                </c:pt>
                <c:pt idx="1064">
                  <c:v>2.7400000000000001E-2</c:v>
                </c:pt>
                <c:pt idx="1065">
                  <c:v>2.4E-2</c:v>
                </c:pt>
                <c:pt idx="1066">
                  <c:v>8.8000000000000005E-3</c:v>
                </c:pt>
                <c:pt idx="1067">
                  <c:v>-1.18E-2</c:v>
                </c:pt>
                <c:pt idx="1068">
                  <c:v>-2.92E-2</c:v>
                </c:pt>
                <c:pt idx="1069">
                  <c:v>-3.6299999999999999E-2</c:v>
                </c:pt>
                <c:pt idx="1070">
                  <c:v>-3.1E-2</c:v>
                </c:pt>
                <c:pt idx="1071">
                  <c:v>-1.6400000000000001E-2</c:v>
                </c:pt>
                <c:pt idx="1072">
                  <c:v>8.9999999999999998E-4</c:v>
                </c:pt>
                <c:pt idx="1073">
                  <c:v>1.4E-2</c:v>
                </c:pt>
                <c:pt idx="1074">
                  <c:v>1.89E-2</c:v>
                </c:pt>
                <c:pt idx="1075">
                  <c:v>1.5900000000000001E-2</c:v>
                </c:pt>
                <c:pt idx="1076">
                  <c:v>8.3999999999999995E-3</c:v>
                </c:pt>
                <c:pt idx="1077">
                  <c:v>1.1999999999999999E-3</c:v>
                </c:pt>
                <c:pt idx="1078">
                  <c:v>-2.2000000000000001E-3</c:v>
                </c:pt>
                <c:pt idx="1079">
                  <c:v>-1.1999999999999999E-3</c:v>
                </c:pt>
                <c:pt idx="1080">
                  <c:v>2.5000000000000001E-3</c:v>
                </c:pt>
                <c:pt idx="1081">
                  <c:v>6.3E-3</c:v>
                </c:pt>
                <c:pt idx="1082">
                  <c:v>8.3000000000000001E-3</c:v>
                </c:pt>
                <c:pt idx="1083">
                  <c:v>8.6999999999999994E-3</c:v>
                </c:pt>
                <c:pt idx="1084">
                  <c:v>8.8999999999999999E-3</c:v>
                </c:pt>
                <c:pt idx="1085">
                  <c:v>1.03E-2</c:v>
                </c:pt>
                <c:pt idx="1086">
                  <c:v>1.2699999999999999E-2</c:v>
                </c:pt>
                <c:pt idx="1087">
                  <c:v>1.3899999999999999E-2</c:v>
                </c:pt>
                <c:pt idx="1088">
                  <c:v>1.0699999999999999E-2</c:v>
                </c:pt>
                <c:pt idx="1089">
                  <c:v>1E-3</c:v>
                </c:pt>
                <c:pt idx="1090">
                  <c:v>-1.41E-2</c:v>
                </c:pt>
                <c:pt idx="1091">
                  <c:v>-0.03</c:v>
                </c:pt>
                <c:pt idx="1092">
                  <c:v>-0.04</c:v>
                </c:pt>
                <c:pt idx="1093">
                  <c:v>-3.8199999999999998E-2</c:v>
                </c:pt>
                <c:pt idx="1094">
                  <c:v>-2.2700000000000001E-2</c:v>
                </c:pt>
                <c:pt idx="1095">
                  <c:v>2.3E-3</c:v>
                </c:pt>
                <c:pt idx="1096">
                  <c:v>2.8299999999999999E-2</c:v>
                </c:pt>
                <c:pt idx="1097">
                  <c:v>4.4699999999999997E-2</c:v>
                </c:pt>
                <c:pt idx="1098">
                  <c:v>4.4499999999999998E-2</c:v>
                </c:pt>
                <c:pt idx="1099">
                  <c:v>2.7E-2</c:v>
                </c:pt>
                <c:pt idx="1100">
                  <c:v>-1.2999999999999999E-3</c:v>
                </c:pt>
                <c:pt idx="1101">
                  <c:v>-2.8799999999999999E-2</c:v>
                </c:pt>
                <c:pt idx="1102">
                  <c:v>-4.4200000000000003E-2</c:v>
                </c:pt>
                <c:pt idx="1103">
                  <c:v>-4.0800000000000003E-2</c:v>
                </c:pt>
                <c:pt idx="1104">
                  <c:v>-2.0199999999999999E-2</c:v>
                </c:pt>
                <c:pt idx="1105">
                  <c:v>8.9999999999999993E-3</c:v>
                </c:pt>
                <c:pt idx="1106">
                  <c:v>3.4500000000000003E-2</c:v>
                </c:pt>
                <c:pt idx="1107">
                  <c:v>4.6199999999999998E-2</c:v>
                </c:pt>
                <c:pt idx="1108">
                  <c:v>3.9899999999999998E-2</c:v>
                </c:pt>
                <c:pt idx="1109">
                  <c:v>1.9400000000000001E-2</c:v>
                </c:pt>
                <c:pt idx="1110">
                  <c:v>-5.7000000000000002E-3</c:v>
                </c:pt>
                <c:pt idx="1111">
                  <c:v>-2.46E-2</c:v>
                </c:pt>
                <c:pt idx="1112">
                  <c:v>-3.0200000000000001E-2</c:v>
                </c:pt>
                <c:pt idx="1113">
                  <c:v>-2.1700000000000001E-2</c:v>
                </c:pt>
                <c:pt idx="1114">
                  <c:v>-4.7999999999999996E-3</c:v>
                </c:pt>
                <c:pt idx="1115">
                  <c:v>1.18E-2</c:v>
                </c:pt>
                <c:pt idx="1116">
                  <c:v>2.0500000000000001E-2</c:v>
                </c:pt>
                <c:pt idx="1117">
                  <c:v>1.8700000000000001E-2</c:v>
                </c:pt>
                <c:pt idx="1118">
                  <c:v>8.9999999999999993E-3</c:v>
                </c:pt>
                <c:pt idx="1119">
                  <c:v>-2E-3</c:v>
                </c:pt>
                <c:pt idx="1120">
                  <c:v>-7.9000000000000008E-3</c:v>
                </c:pt>
                <c:pt idx="1121">
                  <c:v>-5.8999999999999999E-3</c:v>
                </c:pt>
                <c:pt idx="1122">
                  <c:v>2E-3</c:v>
                </c:pt>
                <c:pt idx="1123">
                  <c:v>1.0200000000000001E-2</c:v>
                </c:pt>
                <c:pt idx="1124">
                  <c:v>1.24E-2</c:v>
                </c:pt>
                <c:pt idx="1125">
                  <c:v>5.5999999999999999E-3</c:v>
                </c:pt>
                <c:pt idx="1126">
                  <c:v>-8.5000000000000006E-3</c:v>
                </c:pt>
                <c:pt idx="1127">
                  <c:v>-2.3900000000000001E-2</c:v>
                </c:pt>
                <c:pt idx="1128">
                  <c:v>-3.3000000000000002E-2</c:v>
                </c:pt>
                <c:pt idx="1129">
                  <c:v>-3.0800000000000001E-2</c:v>
                </c:pt>
                <c:pt idx="1130">
                  <c:v>-1.7100000000000001E-2</c:v>
                </c:pt>
                <c:pt idx="1131">
                  <c:v>3.2000000000000002E-3</c:v>
                </c:pt>
                <c:pt idx="1132">
                  <c:v>2.23E-2</c:v>
                </c:pt>
                <c:pt idx="1133">
                  <c:v>3.32E-2</c:v>
                </c:pt>
                <c:pt idx="1134">
                  <c:v>3.27E-2</c:v>
                </c:pt>
                <c:pt idx="1135">
                  <c:v>2.2800000000000001E-2</c:v>
                </c:pt>
                <c:pt idx="1136">
                  <c:v>9.1000000000000004E-3</c:v>
                </c:pt>
                <c:pt idx="1137">
                  <c:v>-1.9E-3</c:v>
                </c:pt>
                <c:pt idx="1138">
                  <c:v>-6.4999999999999997E-3</c:v>
                </c:pt>
                <c:pt idx="1139">
                  <c:v>-4.8999999999999998E-3</c:v>
                </c:pt>
                <c:pt idx="1140">
                  <c:v>-8.0000000000000004E-4</c:v>
                </c:pt>
                <c:pt idx="1141">
                  <c:v>1.1000000000000001E-3</c:v>
                </c:pt>
                <c:pt idx="1142">
                  <c:v>-2.0999999999999999E-3</c:v>
                </c:pt>
                <c:pt idx="1143">
                  <c:v>-9.4999999999999998E-3</c:v>
                </c:pt>
                <c:pt idx="1144">
                  <c:v>-1.6899999999999998E-2</c:v>
                </c:pt>
                <c:pt idx="1145">
                  <c:v>-1.9300000000000001E-2</c:v>
                </c:pt>
                <c:pt idx="1146">
                  <c:v>-1.38E-2</c:v>
                </c:pt>
                <c:pt idx="1147">
                  <c:v>-1.6000000000000001E-3</c:v>
                </c:pt>
                <c:pt idx="1148">
                  <c:v>1.23E-2</c:v>
                </c:pt>
                <c:pt idx="1149">
                  <c:v>2.1399999999999999E-2</c:v>
                </c:pt>
                <c:pt idx="1150">
                  <c:v>2.1000000000000001E-2</c:v>
                </c:pt>
                <c:pt idx="1151">
                  <c:v>1.11E-2</c:v>
                </c:pt>
                <c:pt idx="1152">
                  <c:v>-3.3999999999999998E-3</c:v>
                </c:pt>
                <c:pt idx="1153">
                  <c:v>-1.4999999999999999E-2</c:v>
                </c:pt>
                <c:pt idx="1154">
                  <c:v>-1.6899999999999998E-2</c:v>
                </c:pt>
                <c:pt idx="1155">
                  <c:v>-7.0000000000000001E-3</c:v>
                </c:pt>
                <c:pt idx="1156">
                  <c:v>1.09E-2</c:v>
                </c:pt>
                <c:pt idx="1157">
                  <c:v>2.8400000000000002E-2</c:v>
                </c:pt>
                <c:pt idx="1158">
                  <c:v>3.6499999999999998E-2</c:v>
                </c:pt>
                <c:pt idx="1159">
                  <c:v>2.9899999999999999E-2</c:v>
                </c:pt>
                <c:pt idx="1160">
                  <c:v>9.4999999999999998E-3</c:v>
                </c:pt>
                <c:pt idx="1161">
                  <c:v>-1.72E-2</c:v>
                </c:pt>
                <c:pt idx="1162">
                  <c:v>-3.9800000000000002E-2</c:v>
                </c:pt>
                <c:pt idx="1163">
                  <c:v>-4.9500000000000002E-2</c:v>
                </c:pt>
                <c:pt idx="1164">
                  <c:v>-4.2799999999999998E-2</c:v>
                </c:pt>
                <c:pt idx="1165">
                  <c:v>-2.3199999999999998E-2</c:v>
                </c:pt>
                <c:pt idx="1166">
                  <c:v>8.0000000000000004E-4</c:v>
                </c:pt>
                <c:pt idx="1167">
                  <c:v>1.9300000000000001E-2</c:v>
                </c:pt>
                <c:pt idx="1168">
                  <c:v>2.5899999999999999E-2</c:v>
                </c:pt>
                <c:pt idx="1169">
                  <c:v>1.9800000000000002E-2</c:v>
                </c:pt>
                <c:pt idx="1170">
                  <c:v>6.3E-3</c:v>
                </c:pt>
                <c:pt idx="1171">
                  <c:v>-6.4999999999999997E-3</c:v>
                </c:pt>
                <c:pt idx="1172">
                  <c:v>-1.1900000000000001E-2</c:v>
                </c:pt>
                <c:pt idx="1173">
                  <c:v>-7.1999999999999998E-3</c:v>
                </c:pt>
                <c:pt idx="1174">
                  <c:v>4.7000000000000002E-3</c:v>
                </c:pt>
                <c:pt idx="1175">
                  <c:v>1.7399999999999999E-2</c:v>
                </c:pt>
                <c:pt idx="1176">
                  <c:v>2.4400000000000002E-2</c:v>
                </c:pt>
                <c:pt idx="1177">
                  <c:v>2.23E-2</c:v>
                </c:pt>
                <c:pt idx="1178">
                  <c:v>1.2200000000000001E-2</c:v>
                </c:pt>
                <c:pt idx="1179">
                  <c:v>-8.0000000000000004E-4</c:v>
                </c:pt>
                <c:pt idx="1180">
                  <c:v>-1.04E-2</c:v>
                </c:pt>
                <c:pt idx="1181">
                  <c:v>-1.2699999999999999E-2</c:v>
                </c:pt>
                <c:pt idx="1182">
                  <c:v>-7.3000000000000001E-3</c:v>
                </c:pt>
                <c:pt idx="1183">
                  <c:v>1.6999999999999999E-3</c:v>
                </c:pt>
                <c:pt idx="1184">
                  <c:v>8.9999999999999993E-3</c:v>
                </c:pt>
                <c:pt idx="1185">
                  <c:v>0.01</c:v>
                </c:pt>
                <c:pt idx="1186">
                  <c:v>3.7000000000000002E-3</c:v>
                </c:pt>
                <c:pt idx="1187">
                  <c:v>-7.1000000000000004E-3</c:v>
                </c:pt>
                <c:pt idx="1188">
                  <c:v>-1.7299999999999999E-2</c:v>
                </c:pt>
                <c:pt idx="1189">
                  <c:v>-2.1999999999999999E-2</c:v>
                </c:pt>
                <c:pt idx="1190">
                  <c:v>-1.8800000000000001E-2</c:v>
                </c:pt>
                <c:pt idx="1191">
                  <c:v>-9.2999999999999992E-3</c:v>
                </c:pt>
                <c:pt idx="1192">
                  <c:v>2.5000000000000001E-3</c:v>
                </c:pt>
                <c:pt idx="1193">
                  <c:v>1.14E-2</c:v>
                </c:pt>
                <c:pt idx="1194">
                  <c:v>1.4200000000000001E-2</c:v>
                </c:pt>
                <c:pt idx="1195">
                  <c:v>1.06E-2</c:v>
                </c:pt>
                <c:pt idx="1196">
                  <c:v>3.5000000000000001E-3</c:v>
                </c:pt>
                <c:pt idx="1197">
                  <c:v>-2.8999999999999998E-3</c:v>
                </c:pt>
                <c:pt idx="1198">
                  <c:v>-4.8999999999999998E-3</c:v>
                </c:pt>
                <c:pt idx="1199">
                  <c:v>-1.4E-3</c:v>
                </c:pt>
                <c:pt idx="1200">
                  <c:v>6.1000000000000004E-3</c:v>
                </c:pt>
                <c:pt idx="1201">
                  <c:v>1.4E-2</c:v>
                </c:pt>
                <c:pt idx="1202">
                  <c:v>1.8700000000000001E-2</c:v>
                </c:pt>
                <c:pt idx="1203">
                  <c:v>1.7999999999999999E-2</c:v>
                </c:pt>
                <c:pt idx="1204">
                  <c:v>1.1900000000000001E-2</c:v>
                </c:pt>
                <c:pt idx="1205">
                  <c:v>2.8E-3</c:v>
                </c:pt>
                <c:pt idx="1206">
                  <c:v>-6.1999999999999998E-3</c:v>
                </c:pt>
                <c:pt idx="1207">
                  <c:v>-1.2500000000000001E-2</c:v>
                </c:pt>
                <c:pt idx="1208">
                  <c:v>-1.46E-2</c:v>
                </c:pt>
                <c:pt idx="1209">
                  <c:v>-1.2800000000000001E-2</c:v>
                </c:pt>
                <c:pt idx="1210">
                  <c:v>-8.6E-3</c:v>
                </c:pt>
                <c:pt idx="1211">
                  <c:v>-3.7000000000000002E-3</c:v>
                </c:pt>
                <c:pt idx="1212">
                  <c:v>4.0000000000000002E-4</c:v>
                </c:pt>
                <c:pt idx="1213">
                  <c:v>3.0000000000000001E-3</c:v>
                </c:pt>
                <c:pt idx="1214">
                  <c:v>3.8E-3</c:v>
                </c:pt>
                <c:pt idx="1215">
                  <c:v>2.8E-3</c:v>
                </c:pt>
                <c:pt idx="1216">
                  <c:v>5.0000000000000001E-4</c:v>
                </c:pt>
                <c:pt idx="1217">
                  <c:v>-2.7000000000000001E-3</c:v>
                </c:pt>
                <c:pt idx="1218">
                  <c:v>-5.7000000000000002E-3</c:v>
                </c:pt>
                <c:pt idx="1219">
                  <c:v>-7.1999999999999998E-3</c:v>
                </c:pt>
                <c:pt idx="1220">
                  <c:v>-6.0000000000000001E-3</c:v>
                </c:pt>
                <c:pt idx="1221">
                  <c:v>-1.5E-3</c:v>
                </c:pt>
                <c:pt idx="1222">
                  <c:v>5.7000000000000002E-3</c:v>
                </c:pt>
                <c:pt idx="1223">
                  <c:v>1.3599999999999999E-2</c:v>
                </c:pt>
                <c:pt idx="1224">
                  <c:v>1.9400000000000001E-2</c:v>
                </c:pt>
                <c:pt idx="1225">
                  <c:v>2.06E-2</c:v>
                </c:pt>
                <c:pt idx="1226">
                  <c:v>1.5900000000000001E-2</c:v>
                </c:pt>
                <c:pt idx="1227">
                  <c:v>6.4999999999999997E-3</c:v>
                </c:pt>
                <c:pt idx="1228">
                  <c:v>-4.7000000000000002E-3</c:v>
                </c:pt>
                <c:pt idx="1229">
                  <c:v>-1.37E-2</c:v>
                </c:pt>
                <c:pt idx="1230">
                  <c:v>-1.72E-2</c:v>
                </c:pt>
                <c:pt idx="1231">
                  <c:v>-1.4E-2</c:v>
                </c:pt>
                <c:pt idx="1232">
                  <c:v>-5.7999999999999996E-3</c:v>
                </c:pt>
                <c:pt idx="1233">
                  <c:v>3.8E-3</c:v>
                </c:pt>
                <c:pt idx="1234">
                  <c:v>1.06E-2</c:v>
                </c:pt>
                <c:pt idx="1235">
                  <c:v>1.17E-2</c:v>
                </c:pt>
                <c:pt idx="1236">
                  <c:v>7.1000000000000004E-3</c:v>
                </c:pt>
                <c:pt idx="1237">
                  <c:v>-5.9999999999999995E-4</c:v>
                </c:pt>
                <c:pt idx="1238">
                  <c:v>-7.4000000000000003E-3</c:v>
                </c:pt>
                <c:pt idx="1239">
                  <c:v>-9.5999999999999992E-3</c:v>
                </c:pt>
                <c:pt idx="1240">
                  <c:v>-6.0000000000000001E-3</c:v>
                </c:pt>
                <c:pt idx="1241">
                  <c:v>1.9E-3</c:v>
                </c:pt>
                <c:pt idx="1242">
                  <c:v>1.01E-2</c:v>
                </c:pt>
                <c:pt idx="1243">
                  <c:v>1.4500000000000001E-2</c:v>
                </c:pt>
                <c:pt idx="1244">
                  <c:v>1.2699999999999999E-2</c:v>
                </c:pt>
                <c:pt idx="1245">
                  <c:v>5.3E-3</c:v>
                </c:pt>
                <c:pt idx="1246">
                  <c:v>-4.1999999999999997E-3</c:v>
                </c:pt>
                <c:pt idx="1247">
                  <c:v>-1.0999999999999999E-2</c:v>
                </c:pt>
                <c:pt idx="1248">
                  <c:v>-1.1599999999999999E-2</c:v>
                </c:pt>
                <c:pt idx="1249">
                  <c:v>-5.4999999999999997E-3</c:v>
                </c:pt>
                <c:pt idx="1250">
                  <c:v>4.1999999999999997E-3</c:v>
                </c:pt>
                <c:pt idx="1251">
                  <c:v>1.23E-2</c:v>
                </c:pt>
                <c:pt idx="1252">
                  <c:v>1.38E-2</c:v>
                </c:pt>
                <c:pt idx="1253">
                  <c:v>7.1999999999999998E-3</c:v>
                </c:pt>
                <c:pt idx="1254">
                  <c:v>-5.3E-3</c:v>
                </c:pt>
                <c:pt idx="1255">
                  <c:v>-1.7600000000000001E-2</c:v>
                </c:pt>
                <c:pt idx="1256">
                  <c:v>-2.3199999999999998E-2</c:v>
                </c:pt>
                <c:pt idx="1257">
                  <c:v>-1.8100000000000002E-2</c:v>
                </c:pt>
                <c:pt idx="1258">
                  <c:v>-3.0000000000000001E-3</c:v>
                </c:pt>
                <c:pt idx="1259">
                  <c:v>1.6199999999999999E-2</c:v>
                </c:pt>
                <c:pt idx="1260">
                  <c:v>3.1099999999999999E-2</c:v>
                </c:pt>
                <c:pt idx="1261">
                  <c:v>3.44E-2</c:v>
                </c:pt>
                <c:pt idx="1262">
                  <c:v>2.4E-2</c:v>
                </c:pt>
                <c:pt idx="1263">
                  <c:v>3.5999999999999999E-3</c:v>
                </c:pt>
                <c:pt idx="1264">
                  <c:v>-1.7999999999999999E-2</c:v>
                </c:pt>
                <c:pt idx="1265">
                  <c:v>-3.1199999999999999E-2</c:v>
                </c:pt>
                <c:pt idx="1266">
                  <c:v>-2.9899999999999999E-2</c:v>
                </c:pt>
                <c:pt idx="1267">
                  <c:v>-1.44E-2</c:v>
                </c:pt>
                <c:pt idx="1268">
                  <c:v>8.0999999999999996E-3</c:v>
                </c:pt>
                <c:pt idx="1269">
                  <c:v>2.7400000000000001E-2</c:v>
                </c:pt>
                <c:pt idx="1270">
                  <c:v>3.4599999999999999E-2</c:v>
                </c:pt>
                <c:pt idx="1271">
                  <c:v>2.6499999999999999E-2</c:v>
                </c:pt>
                <c:pt idx="1272">
                  <c:v>7.1999999999999998E-3</c:v>
                </c:pt>
                <c:pt idx="1273">
                  <c:v>-1.4E-2</c:v>
                </c:pt>
                <c:pt idx="1274">
                  <c:v>-2.69E-2</c:v>
                </c:pt>
                <c:pt idx="1275">
                  <c:v>-2.6100000000000002E-2</c:v>
                </c:pt>
                <c:pt idx="1276">
                  <c:v>-1.29E-2</c:v>
                </c:pt>
                <c:pt idx="1277">
                  <c:v>4.7000000000000002E-3</c:v>
                </c:pt>
                <c:pt idx="1278">
                  <c:v>1.6500000000000001E-2</c:v>
                </c:pt>
                <c:pt idx="1279">
                  <c:v>1.52E-2</c:v>
                </c:pt>
                <c:pt idx="1280">
                  <c:v>8.9999999999999998E-4</c:v>
                </c:pt>
                <c:pt idx="1281">
                  <c:v>-1.9E-2</c:v>
                </c:pt>
                <c:pt idx="1282">
                  <c:v>-3.3500000000000002E-2</c:v>
                </c:pt>
                <c:pt idx="1283">
                  <c:v>-3.3000000000000002E-2</c:v>
                </c:pt>
                <c:pt idx="1284">
                  <c:v>-1.55E-2</c:v>
                </c:pt>
                <c:pt idx="1285">
                  <c:v>1.2699999999999999E-2</c:v>
                </c:pt>
                <c:pt idx="1286">
                  <c:v>3.8699999999999998E-2</c:v>
                </c:pt>
                <c:pt idx="1287">
                  <c:v>4.9799999999999997E-2</c:v>
                </c:pt>
                <c:pt idx="1288">
                  <c:v>3.9399999999999998E-2</c:v>
                </c:pt>
                <c:pt idx="1289">
                  <c:v>1.11E-2</c:v>
                </c:pt>
                <c:pt idx="1290">
                  <c:v>-2.2800000000000001E-2</c:v>
                </c:pt>
                <c:pt idx="1291">
                  <c:v>-4.6600000000000003E-2</c:v>
                </c:pt>
                <c:pt idx="1292">
                  <c:v>-4.8899999999999999E-2</c:v>
                </c:pt>
                <c:pt idx="1293">
                  <c:v>-2.7900000000000001E-2</c:v>
                </c:pt>
                <c:pt idx="1294">
                  <c:v>7.0000000000000001E-3</c:v>
                </c:pt>
                <c:pt idx="1295">
                  <c:v>0.04</c:v>
                </c:pt>
                <c:pt idx="1296">
                  <c:v>5.5800000000000002E-2</c:v>
                </c:pt>
                <c:pt idx="1297">
                  <c:v>4.7300000000000002E-2</c:v>
                </c:pt>
                <c:pt idx="1298">
                  <c:v>1.8700000000000001E-2</c:v>
                </c:pt>
                <c:pt idx="1299">
                  <c:v>-1.6500000000000001E-2</c:v>
                </c:pt>
                <c:pt idx="1300">
                  <c:v>-4.1799999999999997E-2</c:v>
                </c:pt>
                <c:pt idx="1301">
                  <c:v>-4.58E-2</c:v>
                </c:pt>
                <c:pt idx="1302">
                  <c:v>-2.76E-2</c:v>
                </c:pt>
                <c:pt idx="1303">
                  <c:v>3.0999999999999999E-3</c:v>
                </c:pt>
                <c:pt idx="1304">
                  <c:v>3.0700000000000002E-2</c:v>
                </c:pt>
                <c:pt idx="1305">
                  <c:v>4.1700000000000001E-2</c:v>
                </c:pt>
                <c:pt idx="1306">
                  <c:v>3.0599999999999999E-2</c:v>
                </c:pt>
                <c:pt idx="1307">
                  <c:v>3.0999999999999999E-3</c:v>
                </c:pt>
                <c:pt idx="1308">
                  <c:v>-2.7699999999999999E-2</c:v>
                </c:pt>
                <c:pt idx="1309">
                  <c:v>-4.7500000000000001E-2</c:v>
                </c:pt>
                <c:pt idx="1310">
                  <c:v>-4.7600000000000003E-2</c:v>
                </c:pt>
                <c:pt idx="1311">
                  <c:v>-2.92E-2</c:v>
                </c:pt>
                <c:pt idx="1312">
                  <c:v>-2E-3</c:v>
                </c:pt>
                <c:pt idx="1313">
                  <c:v>2.1100000000000001E-2</c:v>
                </c:pt>
                <c:pt idx="1314">
                  <c:v>3.0200000000000001E-2</c:v>
                </c:pt>
                <c:pt idx="1315">
                  <c:v>2.35E-2</c:v>
                </c:pt>
                <c:pt idx="1316">
                  <c:v>7.4999999999999997E-3</c:v>
                </c:pt>
                <c:pt idx="1317">
                  <c:v>-7.1999999999999998E-3</c:v>
                </c:pt>
                <c:pt idx="1318">
                  <c:v>-1.17E-2</c:v>
                </c:pt>
                <c:pt idx="1319">
                  <c:v>-3.3E-3</c:v>
                </c:pt>
                <c:pt idx="1320">
                  <c:v>1.2699999999999999E-2</c:v>
                </c:pt>
                <c:pt idx="1321">
                  <c:v>2.63E-2</c:v>
                </c:pt>
                <c:pt idx="1322">
                  <c:v>2.8400000000000002E-2</c:v>
                </c:pt>
                <c:pt idx="1323">
                  <c:v>1.61E-2</c:v>
                </c:pt>
                <c:pt idx="1324">
                  <c:v>-5.8999999999999999E-3</c:v>
                </c:pt>
                <c:pt idx="1325">
                  <c:v>-2.7E-2</c:v>
                </c:pt>
                <c:pt idx="1326">
                  <c:v>-3.6499999999999998E-2</c:v>
                </c:pt>
                <c:pt idx="1327">
                  <c:v>-2.92E-2</c:v>
                </c:pt>
                <c:pt idx="1328">
                  <c:v>-8.0000000000000002E-3</c:v>
                </c:pt>
                <c:pt idx="1329">
                  <c:v>1.72E-2</c:v>
                </c:pt>
                <c:pt idx="1330">
                  <c:v>3.4000000000000002E-2</c:v>
                </c:pt>
                <c:pt idx="1331">
                  <c:v>3.4500000000000003E-2</c:v>
                </c:pt>
                <c:pt idx="1332">
                  <c:v>1.8499999999999999E-2</c:v>
                </c:pt>
                <c:pt idx="1333">
                  <c:v>-5.7999999999999996E-3</c:v>
                </c:pt>
                <c:pt idx="1334">
                  <c:v>-2.6100000000000002E-2</c:v>
                </c:pt>
                <c:pt idx="1335">
                  <c:v>-3.2199999999999999E-2</c:v>
                </c:pt>
                <c:pt idx="1336">
                  <c:v>-2.1100000000000001E-2</c:v>
                </c:pt>
                <c:pt idx="1337">
                  <c:v>1.5E-3</c:v>
                </c:pt>
                <c:pt idx="1338">
                  <c:v>2.41E-2</c:v>
                </c:pt>
                <c:pt idx="1339">
                  <c:v>3.4700000000000002E-2</c:v>
                </c:pt>
                <c:pt idx="1340">
                  <c:v>2.7099999999999999E-2</c:v>
                </c:pt>
                <c:pt idx="1341">
                  <c:v>4.1999999999999997E-3</c:v>
                </c:pt>
                <c:pt idx="1342">
                  <c:v>-2.3800000000000002E-2</c:v>
                </c:pt>
                <c:pt idx="1343">
                  <c:v>-4.3700000000000003E-2</c:v>
                </c:pt>
                <c:pt idx="1344">
                  <c:v>-4.5999999999999999E-2</c:v>
                </c:pt>
                <c:pt idx="1345">
                  <c:v>-2.9000000000000001E-2</c:v>
                </c:pt>
                <c:pt idx="1346">
                  <c:v>2.9999999999999997E-4</c:v>
                </c:pt>
                <c:pt idx="1347">
                  <c:v>2.9399999999999999E-2</c:v>
                </c:pt>
                <c:pt idx="1348">
                  <c:v>4.6199999999999998E-2</c:v>
                </c:pt>
                <c:pt idx="1349">
                  <c:v>4.4699999999999997E-2</c:v>
                </c:pt>
                <c:pt idx="1350">
                  <c:v>2.7E-2</c:v>
                </c:pt>
                <c:pt idx="1351">
                  <c:v>2.5999999999999999E-3</c:v>
                </c:pt>
                <c:pt idx="1352">
                  <c:v>-1.7100000000000001E-2</c:v>
                </c:pt>
                <c:pt idx="1353">
                  <c:v>-2.35E-2</c:v>
                </c:pt>
                <c:pt idx="1354">
                  <c:v>-1.5100000000000001E-2</c:v>
                </c:pt>
                <c:pt idx="1355">
                  <c:v>2.3999999999999998E-3</c:v>
                </c:pt>
                <c:pt idx="1356">
                  <c:v>1.9099999999999999E-2</c:v>
                </c:pt>
                <c:pt idx="1357">
                  <c:v>2.5899999999999999E-2</c:v>
                </c:pt>
                <c:pt idx="1358">
                  <c:v>1.8599999999999998E-2</c:v>
                </c:pt>
                <c:pt idx="1359">
                  <c:v>4.0000000000000002E-4</c:v>
                </c:pt>
                <c:pt idx="1360">
                  <c:v>-2.0199999999999999E-2</c:v>
                </c:pt>
                <c:pt idx="1361">
                  <c:v>-3.3399999999999999E-2</c:v>
                </c:pt>
                <c:pt idx="1362">
                  <c:v>-3.2399999999999998E-2</c:v>
                </c:pt>
                <c:pt idx="1363">
                  <c:v>-1.7000000000000001E-2</c:v>
                </c:pt>
                <c:pt idx="1364">
                  <c:v>6.4999999999999997E-3</c:v>
                </c:pt>
                <c:pt idx="1365">
                  <c:v>2.81E-2</c:v>
                </c:pt>
                <c:pt idx="1366">
                  <c:v>3.85E-2</c:v>
                </c:pt>
                <c:pt idx="1367">
                  <c:v>3.3099999999999997E-2</c:v>
                </c:pt>
                <c:pt idx="1368">
                  <c:v>1.41E-2</c:v>
                </c:pt>
                <c:pt idx="1369">
                  <c:v>-1.11E-2</c:v>
                </c:pt>
                <c:pt idx="1370">
                  <c:v>-3.2300000000000002E-2</c:v>
                </c:pt>
                <c:pt idx="1371">
                  <c:v>-4.1799999999999997E-2</c:v>
                </c:pt>
                <c:pt idx="1372">
                  <c:v>-3.6499999999999998E-2</c:v>
                </c:pt>
                <c:pt idx="1373">
                  <c:v>-1.9800000000000002E-2</c:v>
                </c:pt>
                <c:pt idx="1374">
                  <c:v>1.1000000000000001E-3</c:v>
                </c:pt>
                <c:pt idx="1375">
                  <c:v>1.78E-2</c:v>
                </c:pt>
                <c:pt idx="1376">
                  <c:v>2.4400000000000002E-2</c:v>
                </c:pt>
                <c:pt idx="1377">
                  <c:v>2.0199999999999999E-2</c:v>
                </c:pt>
                <c:pt idx="1378">
                  <c:v>8.6999999999999994E-3</c:v>
                </c:pt>
                <c:pt idx="1379">
                  <c:v>-3.5999999999999999E-3</c:v>
                </c:pt>
                <c:pt idx="1380">
                  <c:v>-1.04E-2</c:v>
                </c:pt>
                <c:pt idx="1381">
                  <c:v>-8.6E-3</c:v>
                </c:pt>
                <c:pt idx="1382">
                  <c:v>6.9999999999999999E-4</c:v>
                </c:pt>
                <c:pt idx="1383">
                  <c:v>1.32E-2</c:v>
                </c:pt>
                <c:pt idx="1384">
                  <c:v>2.3199999999999998E-2</c:v>
                </c:pt>
                <c:pt idx="1385">
                  <c:v>2.6200000000000001E-2</c:v>
                </c:pt>
                <c:pt idx="1386">
                  <c:v>2.0899999999999998E-2</c:v>
                </c:pt>
                <c:pt idx="1387">
                  <c:v>9.4000000000000004E-3</c:v>
                </c:pt>
                <c:pt idx="1388">
                  <c:v>-4.0000000000000001E-3</c:v>
                </c:pt>
                <c:pt idx="1389">
                  <c:v>-1.4500000000000001E-2</c:v>
                </c:pt>
                <c:pt idx="1390">
                  <c:v>-1.9300000000000001E-2</c:v>
                </c:pt>
                <c:pt idx="1391">
                  <c:v>-1.7999999999999999E-2</c:v>
                </c:pt>
                <c:pt idx="1392">
                  <c:v>-1.2800000000000001E-2</c:v>
                </c:pt>
                <c:pt idx="1393">
                  <c:v>-6.7999999999999996E-3</c:v>
                </c:pt>
                <c:pt idx="1394">
                  <c:v>-2.8999999999999998E-3</c:v>
                </c:pt>
                <c:pt idx="1395">
                  <c:v>-2.2000000000000001E-3</c:v>
                </c:pt>
                <c:pt idx="1396">
                  <c:v>-4.1000000000000003E-3</c:v>
                </c:pt>
                <c:pt idx="1397">
                  <c:v>-6.6E-3</c:v>
                </c:pt>
                <c:pt idx="1398">
                  <c:v>-7.4999999999999997E-3</c:v>
                </c:pt>
                <c:pt idx="1399">
                  <c:v>-5.7999999999999996E-3</c:v>
                </c:pt>
                <c:pt idx="1400">
                  <c:v>-1.6999999999999999E-3</c:v>
                </c:pt>
                <c:pt idx="1401">
                  <c:v>3.5000000000000001E-3</c:v>
                </c:pt>
                <c:pt idx="1402">
                  <c:v>8.2000000000000007E-3</c:v>
                </c:pt>
                <c:pt idx="1403">
                  <c:v>1.09E-2</c:v>
                </c:pt>
                <c:pt idx="1404">
                  <c:v>1.12E-2</c:v>
                </c:pt>
                <c:pt idx="1405">
                  <c:v>9.4999999999999998E-3</c:v>
                </c:pt>
                <c:pt idx="1406">
                  <c:v>6.6E-3</c:v>
                </c:pt>
                <c:pt idx="1407">
                  <c:v>3.3E-3</c:v>
                </c:pt>
                <c:pt idx="1408">
                  <c:v>4.0000000000000002E-4</c:v>
                </c:pt>
                <c:pt idx="1409">
                  <c:v>-1.8E-3</c:v>
                </c:pt>
                <c:pt idx="1410">
                  <c:v>-2.8999999999999998E-3</c:v>
                </c:pt>
                <c:pt idx="1411">
                  <c:v>-2.8E-3</c:v>
                </c:pt>
                <c:pt idx="1412">
                  <c:v>-1.2999999999999999E-3</c:v>
                </c:pt>
                <c:pt idx="1413">
                  <c:v>1.1999999999999999E-3</c:v>
                </c:pt>
                <c:pt idx="1414">
                  <c:v>3.8E-3</c:v>
                </c:pt>
                <c:pt idx="1415">
                  <c:v>5.1000000000000004E-3</c:v>
                </c:pt>
                <c:pt idx="1416">
                  <c:v>3.7000000000000002E-3</c:v>
                </c:pt>
                <c:pt idx="1417">
                  <c:v>-5.9999999999999995E-4</c:v>
                </c:pt>
                <c:pt idx="1418">
                  <c:v>-7.1000000000000004E-3</c:v>
                </c:pt>
                <c:pt idx="1419">
                  <c:v>-1.35E-2</c:v>
                </c:pt>
                <c:pt idx="1420">
                  <c:v>-1.67E-2</c:v>
                </c:pt>
                <c:pt idx="1421">
                  <c:v>-1.4800000000000001E-2</c:v>
                </c:pt>
                <c:pt idx="1422">
                  <c:v>-7.1000000000000004E-3</c:v>
                </c:pt>
                <c:pt idx="1423">
                  <c:v>4.0000000000000001E-3</c:v>
                </c:pt>
                <c:pt idx="1424">
                  <c:v>1.47E-2</c:v>
                </c:pt>
                <c:pt idx="1425">
                  <c:v>2.07E-2</c:v>
                </c:pt>
                <c:pt idx="1426">
                  <c:v>1.9300000000000001E-2</c:v>
                </c:pt>
                <c:pt idx="1427">
                  <c:v>1.06E-2</c:v>
                </c:pt>
                <c:pt idx="1428">
                  <c:v>-1.6000000000000001E-3</c:v>
                </c:pt>
                <c:pt idx="1429">
                  <c:v>-1.21E-2</c:v>
                </c:pt>
                <c:pt idx="1430">
                  <c:v>-1.5800000000000002E-2</c:v>
                </c:pt>
                <c:pt idx="1431">
                  <c:v>-1.04E-2</c:v>
                </c:pt>
                <c:pt idx="1432">
                  <c:v>2.3999999999999998E-3</c:v>
                </c:pt>
                <c:pt idx="1433">
                  <c:v>1.7399999999999999E-2</c:v>
                </c:pt>
                <c:pt idx="1434">
                  <c:v>2.8000000000000001E-2</c:v>
                </c:pt>
                <c:pt idx="1435">
                  <c:v>2.9000000000000001E-2</c:v>
                </c:pt>
                <c:pt idx="1436">
                  <c:v>1.9E-2</c:v>
                </c:pt>
                <c:pt idx="1437">
                  <c:v>1.1000000000000001E-3</c:v>
                </c:pt>
                <c:pt idx="1438">
                  <c:v>-1.8200000000000001E-2</c:v>
                </c:pt>
                <c:pt idx="1439">
                  <c:v>-3.1600000000000003E-2</c:v>
                </c:pt>
                <c:pt idx="1440">
                  <c:v>-3.4500000000000003E-2</c:v>
                </c:pt>
                <c:pt idx="1441">
                  <c:v>-2.63E-2</c:v>
                </c:pt>
                <c:pt idx="1442">
                  <c:v>-1.0800000000000001E-2</c:v>
                </c:pt>
                <c:pt idx="1443">
                  <c:v>5.5999999999999999E-3</c:v>
                </c:pt>
                <c:pt idx="1444">
                  <c:v>1.7000000000000001E-2</c:v>
                </c:pt>
                <c:pt idx="1445">
                  <c:v>2.0500000000000001E-2</c:v>
                </c:pt>
                <c:pt idx="1446">
                  <c:v>1.72E-2</c:v>
                </c:pt>
                <c:pt idx="1447">
                  <c:v>1.14E-2</c:v>
                </c:pt>
                <c:pt idx="1448">
                  <c:v>8.3000000000000001E-3</c:v>
                </c:pt>
                <c:pt idx="1449">
                  <c:v>1.15E-2</c:v>
                </c:pt>
                <c:pt idx="1450">
                  <c:v>2.1700000000000001E-2</c:v>
                </c:pt>
                <c:pt idx="1451">
                  <c:v>3.6499999999999998E-2</c:v>
                </c:pt>
                <c:pt idx="1452">
                  <c:v>5.1999999999999998E-2</c:v>
                </c:pt>
                <c:pt idx="1453">
                  <c:v>6.5199999999999994E-2</c:v>
                </c:pt>
                <c:pt idx="1454">
                  <c:v>7.51E-2</c:v>
                </c:pt>
                <c:pt idx="1455">
                  <c:v>8.2900000000000001E-2</c:v>
                </c:pt>
                <c:pt idx="1456">
                  <c:v>9.0200000000000002E-2</c:v>
                </c:pt>
                <c:pt idx="1457">
                  <c:v>9.7000000000000003E-2</c:v>
                </c:pt>
                <c:pt idx="1458">
                  <c:v>0.1011</c:v>
                </c:pt>
                <c:pt idx="1459">
                  <c:v>9.8299999999999998E-2</c:v>
                </c:pt>
                <c:pt idx="1460">
                  <c:v>8.4900000000000003E-2</c:v>
                </c:pt>
                <c:pt idx="1461">
                  <c:v>6.0400000000000002E-2</c:v>
                </c:pt>
                <c:pt idx="1462">
                  <c:v>2.9000000000000001E-2</c:v>
                </c:pt>
                <c:pt idx="1463">
                  <c:v>-1.6000000000000001E-3</c:v>
                </c:pt>
                <c:pt idx="1464">
                  <c:v>-2.3599999999999999E-2</c:v>
                </c:pt>
                <c:pt idx="1465">
                  <c:v>-3.39E-2</c:v>
                </c:pt>
                <c:pt idx="1466">
                  <c:v>-3.6600000000000001E-2</c:v>
                </c:pt>
                <c:pt idx="1467">
                  <c:v>-4.2599999999999999E-2</c:v>
                </c:pt>
                <c:pt idx="1468">
                  <c:v>-6.4500000000000002E-2</c:v>
                </c:pt>
                <c:pt idx="1469">
                  <c:v>-0.1096</c:v>
                </c:pt>
                <c:pt idx="1470">
                  <c:v>-0.1731</c:v>
                </c:pt>
                <c:pt idx="1471">
                  <c:v>-0.23680000000000001</c:v>
                </c:pt>
                <c:pt idx="1472">
                  <c:v>-0.27410000000000001</c:v>
                </c:pt>
                <c:pt idx="1473">
                  <c:v>-0.26019999999999999</c:v>
                </c:pt>
                <c:pt idx="1474">
                  <c:v>-0.1842</c:v>
                </c:pt>
                <c:pt idx="1475">
                  <c:v>-5.6500000000000002E-2</c:v>
                </c:pt>
                <c:pt idx="1476">
                  <c:v>9.1700000000000004E-2</c:v>
                </c:pt>
                <c:pt idx="1477">
                  <c:v>0.21920000000000001</c:v>
                </c:pt>
                <c:pt idx="1478">
                  <c:v>0.29149999999999998</c:v>
                </c:pt>
                <c:pt idx="1479">
                  <c:v>0.29570000000000002</c:v>
                </c:pt>
                <c:pt idx="1480">
                  <c:v>0.2485</c:v>
                </c:pt>
                <c:pt idx="1481">
                  <c:v>0.19</c:v>
                </c:pt>
                <c:pt idx="1482">
                  <c:v>0.16719999999999999</c:v>
                </c:pt>
                <c:pt idx="1483">
                  <c:v>0.21179999999999999</c:v>
                </c:pt>
                <c:pt idx="1484">
                  <c:v>0.32340000000000002</c:v>
                </c:pt>
                <c:pt idx="1485">
                  <c:v>0.4657</c:v>
                </c:pt>
                <c:pt idx="1486">
                  <c:v>0.57879999999999998</c:v>
                </c:pt>
                <c:pt idx="1487">
                  <c:v>0.60289999999999999</c:v>
                </c:pt>
                <c:pt idx="1488">
                  <c:v>0.50539999999999996</c:v>
                </c:pt>
                <c:pt idx="1489">
                  <c:v>0.29680000000000001</c:v>
                </c:pt>
                <c:pt idx="1490">
                  <c:v>2.9399999999999999E-2</c:v>
                </c:pt>
                <c:pt idx="1491">
                  <c:v>-0.2215</c:v>
                </c:pt>
                <c:pt idx="1492">
                  <c:v>-0.38829999999999998</c:v>
                </c:pt>
                <c:pt idx="1493">
                  <c:v>-0.43809999999999999</c:v>
                </c:pt>
                <c:pt idx="1494">
                  <c:v>-0.38700000000000001</c:v>
                </c:pt>
                <c:pt idx="1495">
                  <c:v>-0.29239999999999999</c:v>
                </c:pt>
                <c:pt idx="1496">
                  <c:v>-0.22739999999999999</c:v>
                </c:pt>
                <c:pt idx="1497">
                  <c:v>-0.24879999999999999</c:v>
                </c:pt>
                <c:pt idx="1498">
                  <c:v>-0.37080000000000002</c:v>
                </c:pt>
                <c:pt idx="1499">
                  <c:v>-0.55759999999999998</c:v>
                </c:pt>
                <c:pt idx="1500">
                  <c:v>-0.73709999999999998</c:v>
                </c:pt>
                <c:pt idx="1501">
                  <c:v>-0.8306</c:v>
                </c:pt>
                <c:pt idx="1502">
                  <c:v>-0.78500000000000003</c:v>
                </c:pt>
                <c:pt idx="1503">
                  <c:v>-0.59450000000000003</c:v>
                </c:pt>
                <c:pt idx="1504">
                  <c:v>-0.30230000000000001</c:v>
                </c:pt>
                <c:pt idx="1505">
                  <c:v>1.78E-2</c:v>
                </c:pt>
                <c:pt idx="1506">
                  <c:v>0.29139999999999999</c:v>
                </c:pt>
                <c:pt idx="1507">
                  <c:v>0.47170000000000001</c:v>
                </c:pt>
                <c:pt idx="1508">
                  <c:v>0.55549999999999999</c:v>
                </c:pt>
                <c:pt idx="1509">
                  <c:v>0.57840000000000003</c:v>
                </c:pt>
                <c:pt idx="1510">
                  <c:v>0.59509999999999996</c:v>
                </c:pt>
                <c:pt idx="1511">
                  <c:v>0.65110000000000001</c:v>
                </c:pt>
                <c:pt idx="1512">
                  <c:v>0.76080000000000003</c:v>
                </c:pt>
                <c:pt idx="1513">
                  <c:v>0.89829999999999999</c:v>
                </c:pt>
                <c:pt idx="1514">
                  <c:v>1.0069999999999999</c:v>
                </c:pt>
                <c:pt idx="1515">
                  <c:v>1.0215000000000001</c:v>
                </c:pt>
                <c:pt idx="1516">
                  <c:v>0.89429999999999998</c:v>
                </c:pt>
                <c:pt idx="1517">
                  <c:v>0.61680000000000001</c:v>
                </c:pt>
                <c:pt idx="1518">
                  <c:v>0.2266</c:v>
                </c:pt>
                <c:pt idx="1519">
                  <c:v>-0.2009</c:v>
                </c:pt>
                <c:pt idx="1520">
                  <c:v>-0.5726</c:v>
                </c:pt>
                <c:pt idx="1521">
                  <c:v>-0.80410000000000004</c:v>
                </c:pt>
                <c:pt idx="1522">
                  <c:v>-0.84399999999999997</c:v>
                </c:pt>
                <c:pt idx="1523">
                  <c:v>-0.68740000000000001</c:v>
                </c:pt>
                <c:pt idx="1524">
                  <c:v>-0.37790000000000001</c:v>
                </c:pt>
                <c:pt idx="1525">
                  <c:v>5.5999999999999999E-3</c:v>
                </c:pt>
                <c:pt idx="1526">
                  <c:v>0.37</c:v>
                </c:pt>
                <c:pt idx="1527">
                  <c:v>0.63480000000000003</c:v>
                </c:pt>
                <c:pt idx="1528">
                  <c:v>0.75309999999999999</c:v>
                </c:pt>
                <c:pt idx="1529">
                  <c:v>0.72309999999999997</c:v>
                </c:pt>
                <c:pt idx="1530">
                  <c:v>0.58479999999999999</c:v>
                </c:pt>
                <c:pt idx="1531">
                  <c:v>0.40229999999999999</c:v>
                </c:pt>
                <c:pt idx="1532">
                  <c:v>0.23810000000000001</c:v>
                </c:pt>
                <c:pt idx="1533">
                  <c:v>0.129</c:v>
                </c:pt>
                <c:pt idx="1534">
                  <c:v>7.22E-2</c:v>
                </c:pt>
                <c:pt idx="1535">
                  <c:v>2.9499999999999998E-2</c:v>
                </c:pt>
                <c:pt idx="1536">
                  <c:v>-5.2200000000000003E-2</c:v>
                </c:pt>
                <c:pt idx="1537">
                  <c:v>-0.2107</c:v>
                </c:pt>
                <c:pt idx="1538">
                  <c:v>-0.4425</c:v>
                </c:pt>
                <c:pt idx="1539">
                  <c:v>-0.69310000000000005</c:v>
                </c:pt>
                <c:pt idx="1540">
                  <c:v>-0.87070000000000003</c:v>
                </c:pt>
                <c:pt idx="1541">
                  <c:v>-0.88039999999999996</c:v>
                </c:pt>
                <c:pt idx="1542">
                  <c:v>-0.66559999999999997</c:v>
                </c:pt>
                <c:pt idx="1543">
                  <c:v>-0.24</c:v>
                </c:pt>
                <c:pt idx="1544">
                  <c:v>0.30620000000000003</c:v>
                </c:pt>
                <c:pt idx="1545">
                  <c:v>0.83050000000000002</c:v>
                </c:pt>
                <c:pt idx="1546">
                  <c:v>1.1861999999999999</c:v>
                </c:pt>
                <c:pt idx="1547">
                  <c:v>1.2751999999999999</c:v>
                </c:pt>
                <c:pt idx="1548">
                  <c:v>1.0853999999999999</c:v>
                </c:pt>
                <c:pt idx="1549">
                  <c:v>0.69479999999999997</c:v>
                </c:pt>
                <c:pt idx="1550">
                  <c:v>0.24010000000000001</c:v>
                </c:pt>
                <c:pt idx="1551">
                  <c:v>-0.13789999999999999</c:v>
                </c:pt>
                <c:pt idx="1552">
                  <c:v>-0.35</c:v>
                </c:pt>
                <c:pt idx="1553">
                  <c:v>-0.39150000000000001</c:v>
                </c:pt>
                <c:pt idx="1554">
                  <c:v>-0.33889999999999998</c:v>
                </c:pt>
                <c:pt idx="1555">
                  <c:v>-0.31019999999999998</c:v>
                </c:pt>
                <c:pt idx="1556">
                  <c:v>-0.40699999999999997</c:v>
                </c:pt>
                <c:pt idx="1557">
                  <c:v>-0.66349999999999998</c:v>
                </c:pt>
                <c:pt idx="1558">
                  <c:v>-1.0242</c:v>
                </c:pt>
                <c:pt idx="1559">
                  <c:v>-1.3614999999999999</c:v>
                </c:pt>
                <c:pt idx="1560">
                  <c:v>-1.5265</c:v>
                </c:pt>
                <c:pt idx="1561">
                  <c:v>-1.4111</c:v>
                </c:pt>
                <c:pt idx="1562">
                  <c:v>-0.99580000000000002</c:v>
                </c:pt>
                <c:pt idx="1563">
                  <c:v>-0.36220000000000002</c:v>
                </c:pt>
                <c:pt idx="1564">
                  <c:v>0.33379999999999999</c:v>
                </c:pt>
                <c:pt idx="1565">
                  <c:v>0.91879999999999995</c:v>
                </c:pt>
                <c:pt idx="1566">
                  <c:v>1.2637</c:v>
                </c:pt>
                <c:pt idx="1567">
                  <c:v>1.3259000000000001</c:v>
                </c:pt>
                <c:pt idx="1568">
                  <c:v>1.1556999999999999</c:v>
                </c:pt>
                <c:pt idx="1569">
                  <c:v>0.86660000000000004</c:v>
                </c:pt>
                <c:pt idx="1570">
                  <c:v>0.58330000000000004</c:v>
                </c:pt>
                <c:pt idx="1571">
                  <c:v>0.3901</c:v>
                </c:pt>
                <c:pt idx="1572">
                  <c:v>0.30230000000000001</c:v>
                </c:pt>
                <c:pt idx="1573">
                  <c:v>0.27079999999999999</c:v>
                </c:pt>
                <c:pt idx="1574">
                  <c:v>0.21479999999999999</c:v>
                </c:pt>
                <c:pt idx="1575">
                  <c:v>6.8099999999999994E-2</c:v>
                </c:pt>
                <c:pt idx="1576">
                  <c:v>-0.18479999999999999</c:v>
                </c:pt>
                <c:pt idx="1577">
                  <c:v>-0.49659999999999999</c:v>
                </c:pt>
                <c:pt idx="1578">
                  <c:v>-0.77639999999999998</c:v>
                </c:pt>
                <c:pt idx="1579">
                  <c:v>-0.92889999999999995</c:v>
                </c:pt>
                <c:pt idx="1580">
                  <c:v>-0.89780000000000004</c:v>
                </c:pt>
                <c:pt idx="1581">
                  <c:v>-0.69240000000000002</c:v>
                </c:pt>
                <c:pt idx="1582">
                  <c:v>-0.38679999999999998</c:v>
                </c:pt>
                <c:pt idx="1583">
                  <c:v>-9.1300000000000006E-2</c:v>
                </c:pt>
                <c:pt idx="1584">
                  <c:v>9.0999999999999998E-2</c:v>
                </c:pt>
                <c:pt idx="1585">
                  <c:v>0.1048</c:v>
                </c:pt>
                <c:pt idx="1586">
                  <c:v>-3.7699999999999997E-2</c:v>
                </c:pt>
                <c:pt idx="1587">
                  <c:v>-0.26469999999999999</c:v>
                </c:pt>
                <c:pt idx="1588">
                  <c:v>-0.47660000000000002</c:v>
                </c:pt>
                <c:pt idx="1589">
                  <c:v>-0.58750000000000002</c:v>
                </c:pt>
                <c:pt idx="1590">
                  <c:v>-0.55979999999999996</c:v>
                </c:pt>
                <c:pt idx="1591">
                  <c:v>-0.41589999999999999</c:v>
                </c:pt>
                <c:pt idx="1592">
                  <c:v>-0.22570000000000001</c:v>
                </c:pt>
                <c:pt idx="1593">
                  <c:v>-7.4099999999999999E-2</c:v>
                </c:pt>
                <c:pt idx="1594">
                  <c:v>-2.4899999999999999E-2</c:v>
                </c:pt>
                <c:pt idx="1595">
                  <c:v>-9.4399999999999998E-2</c:v>
                </c:pt>
                <c:pt idx="1596">
                  <c:v>-0.24790000000000001</c:v>
                </c:pt>
                <c:pt idx="1597">
                  <c:v>-0.41610000000000003</c:v>
                </c:pt>
                <c:pt idx="1598">
                  <c:v>-0.5262</c:v>
                </c:pt>
                <c:pt idx="1599">
                  <c:v>-0.53190000000000004</c:v>
                </c:pt>
                <c:pt idx="1600">
                  <c:v>-0.43</c:v>
                </c:pt>
                <c:pt idx="1601">
                  <c:v>-0.2586</c:v>
                </c:pt>
                <c:pt idx="1602">
                  <c:v>-7.6799999999999993E-2</c:v>
                </c:pt>
                <c:pt idx="1603">
                  <c:v>6.2199999999999998E-2</c:v>
                </c:pt>
                <c:pt idx="1604">
                  <c:v>0.13400000000000001</c:v>
                </c:pt>
                <c:pt idx="1605">
                  <c:v>0.15179999999999999</c:v>
                </c:pt>
                <c:pt idx="1606">
                  <c:v>0.15840000000000001</c:v>
                </c:pt>
                <c:pt idx="1607">
                  <c:v>0.20469999999999999</c:v>
                </c:pt>
                <c:pt idx="1608">
                  <c:v>0.3261</c:v>
                </c:pt>
                <c:pt idx="1609">
                  <c:v>0.52559999999999996</c:v>
                </c:pt>
                <c:pt idx="1610">
                  <c:v>0.77059999999999995</c:v>
                </c:pt>
                <c:pt idx="1611">
                  <c:v>1.0047999999999999</c:v>
                </c:pt>
                <c:pt idx="1612">
                  <c:v>1.1689000000000001</c:v>
                </c:pt>
                <c:pt idx="1613">
                  <c:v>1.2222999999999999</c:v>
                </c:pt>
                <c:pt idx="1614">
                  <c:v>1.1574</c:v>
                </c:pt>
                <c:pt idx="1615">
                  <c:v>1.0001</c:v>
                </c:pt>
                <c:pt idx="1616">
                  <c:v>0.79900000000000004</c:v>
                </c:pt>
                <c:pt idx="1617">
                  <c:v>0.60629999999999995</c:v>
                </c:pt>
                <c:pt idx="1618">
                  <c:v>0.45829999999999999</c:v>
                </c:pt>
                <c:pt idx="1619">
                  <c:v>0.36280000000000001</c:v>
                </c:pt>
                <c:pt idx="1620">
                  <c:v>0.29870000000000002</c:v>
                </c:pt>
                <c:pt idx="1621">
                  <c:v>0.2268</c:v>
                </c:pt>
                <c:pt idx="1622">
                  <c:v>0.10920000000000001</c:v>
                </c:pt>
                <c:pt idx="1623">
                  <c:v>-7.0699999999999999E-2</c:v>
                </c:pt>
                <c:pt idx="1624">
                  <c:v>-0.29509999999999997</c:v>
                </c:pt>
                <c:pt idx="1625">
                  <c:v>-0.51160000000000005</c:v>
                </c:pt>
                <c:pt idx="1626">
                  <c:v>-0.64910000000000001</c:v>
                </c:pt>
                <c:pt idx="1627">
                  <c:v>-0.64500000000000002</c:v>
                </c:pt>
                <c:pt idx="1628">
                  <c:v>-0.47489999999999999</c:v>
                </c:pt>
                <c:pt idx="1629">
                  <c:v>-0.17330000000000001</c:v>
                </c:pt>
                <c:pt idx="1630">
                  <c:v>0.16500000000000001</c:v>
                </c:pt>
                <c:pt idx="1631">
                  <c:v>0.4088</c:v>
                </c:pt>
                <c:pt idx="1632">
                  <c:v>0.43269999999999997</c:v>
                </c:pt>
                <c:pt idx="1633">
                  <c:v>0.16619999999999999</c:v>
                </c:pt>
                <c:pt idx="1634">
                  <c:v>-0.37090000000000001</c:v>
                </c:pt>
                <c:pt idx="1635">
                  <c:v>-1.0625</c:v>
                </c:pt>
                <c:pt idx="1636">
                  <c:v>-1.7274</c:v>
                </c:pt>
                <c:pt idx="1637">
                  <c:v>-2.1791</c:v>
                </c:pt>
                <c:pt idx="1638">
                  <c:v>-2.2953000000000001</c:v>
                </c:pt>
                <c:pt idx="1639">
                  <c:v>-2.0678999999999998</c:v>
                </c:pt>
                <c:pt idx="1640">
                  <c:v>-1.6105</c:v>
                </c:pt>
                <c:pt idx="1641">
                  <c:v>-1.1177999999999999</c:v>
                </c:pt>
                <c:pt idx="1642">
                  <c:v>-0.78639999999999999</c:v>
                </c:pt>
                <c:pt idx="1643">
                  <c:v>-0.72970000000000002</c:v>
                </c:pt>
                <c:pt idx="1644">
                  <c:v>-0.92110000000000003</c:v>
                </c:pt>
                <c:pt idx="1645">
                  <c:v>-1.1935</c:v>
                </c:pt>
                <c:pt idx="1646">
                  <c:v>-1.3008999999999999</c:v>
                </c:pt>
                <c:pt idx="1647">
                  <c:v>-1.0197000000000001</c:v>
                </c:pt>
                <c:pt idx="1648">
                  <c:v>-0.25109999999999999</c:v>
                </c:pt>
                <c:pt idx="1649">
                  <c:v>0.91949999999999998</c:v>
                </c:pt>
                <c:pt idx="1650">
                  <c:v>2.2347999999999999</c:v>
                </c:pt>
                <c:pt idx="1651">
                  <c:v>3.3498000000000001</c:v>
                </c:pt>
                <c:pt idx="1652">
                  <c:v>3.9565000000000001</c:v>
                </c:pt>
                <c:pt idx="1653">
                  <c:v>3.9003000000000001</c:v>
                </c:pt>
                <c:pt idx="1654">
                  <c:v>3.2408999999999999</c:v>
                </c:pt>
                <c:pt idx="1655">
                  <c:v>2.2286000000000001</c:v>
                </c:pt>
                <c:pt idx="1656">
                  <c:v>1.2064999999999999</c:v>
                </c:pt>
                <c:pt idx="1657">
                  <c:v>0.47620000000000001</c:v>
                </c:pt>
                <c:pt idx="1658">
                  <c:v>0.18260000000000001</c:v>
                </c:pt>
                <c:pt idx="1659">
                  <c:v>0.26619999999999999</c:v>
                </c:pt>
                <c:pt idx="1660">
                  <c:v>0.50360000000000005</c:v>
                </c:pt>
                <c:pt idx="1661">
                  <c:v>0.61819999999999997</c:v>
                </c:pt>
                <c:pt idx="1662">
                  <c:v>0.41570000000000001</c:v>
                </c:pt>
                <c:pt idx="1663">
                  <c:v>-0.115</c:v>
                </c:pt>
                <c:pt idx="1664">
                  <c:v>-0.77929999999999999</c:v>
                </c:pt>
                <c:pt idx="1665">
                  <c:v>-1.2448999999999999</c:v>
                </c:pt>
                <c:pt idx="1666">
                  <c:v>-1.1755</c:v>
                </c:pt>
                <c:pt idx="1667">
                  <c:v>-0.37640000000000001</c:v>
                </c:pt>
                <c:pt idx="1668">
                  <c:v>1.1060000000000001</c:v>
                </c:pt>
                <c:pt idx="1669">
                  <c:v>2.9722</c:v>
                </c:pt>
                <c:pt idx="1670">
                  <c:v>4.7519</c:v>
                </c:pt>
                <c:pt idx="1671">
                  <c:v>5.9504000000000001</c:v>
                </c:pt>
                <c:pt idx="1672">
                  <c:v>6.2076000000000002</c:v>
                </c:pt>
                <c:pt idx="1673">
                  <c:v>5.4112</c:v>
                </c:pt>
                <c:pt idx="1674">
                  <c:v>3.7273000000000001</c:v>
                </c:pt>
                <c:pt idx="1675">
                  <c:v>1.5408999999999999</c:v>
                </c:pt>
                <c:pt idx="1676">
                  <c:v>-0.66859999999999997</c:v>
                </c:pt>
                <c:pt idx="1677">
                  <c:v>-2.4714999999999998</c:v>
                </c:pt>
                <c:pt idx="1678">
                  <c:v>-3.6032999999999999</c:v>
                </c:pt>
                <c:pt idx="1679">
                  <c:v>-4.0153999999999996</c:v>
                </c:pt>
                <c:pt idx="1680">
                  <c:v>-3.8536000000000001</c:v>
                </c:pt>
                <c:pt idx="1681">
                  <c:v>-3.3773</c:v>
                </c:pt>
                <c:pt idx="1682">
                  <c:v>-2.8548</c:v>
                </c:pt>
                <c:pt idx="1683">
                  <c:v>-2.4698000000000002</c:v>
                </c:pt>
                <c:pt idx="1684">
                  <c:v>-2.2725</c:v>
                </c:pt>
                <c:pt idx="1685">
                  <c:v>-2.1844999999999999</c:v>
                </c:pt>
                <c:pt idx="1686">
                  <c:v>-2.0539999999999998</c:v>
                </c:pt>
                <c:pt idx="1687">
                  <c:v>-1.7378</c:v>
                </c:pt>
                <c:pt idx="1688">
                  <c:v>-1.1795</c:v>
                </c:pt>
                <c:pt idx="1689">
                  <c:v>-0.4551</c:v>
                </c:pt>
                <c:pt idx="1690">
                  <c:v>0.23200000000000001</c:v>
                </c:pt>
                <c:pt idx="1691">
                  <c:v>0.60819999999999996</c:v>
                </c:pt>
                <c:pt idx="1692">
                  <c:v>0.42320000000000002</c:v>
                </c:pt>
                <c:pt idx="1693">
                  <c:v>-0.45219999999999999</c:v>
                </c:pt>
                <c:pt idx="1694">
                  <c:v>-1.9564999999999999</c:v>
                </c:pt>
                <c:pt idx="1695">
                  <c:v>-3.8258000000000001</c:v>
                </c:pt>
                <c:pt idx="1696">
                  <c:v>-5.6490999999999998</c:v>
                </c:pt>
                <c:pt idx="1697">
                  <c:v>-6.9785000000000004</c:v>
                </c:pt>
                <c:pt idx="1698">
                  <c:v>-7.4593999999999996</c:v>
                </c:pt>
                <c:pt idx="1699">
                  <c:v>-6.9391999999999996</c:v>
                </c:pt>
                <c:pt idx="1700">
                  <c:v>-5.5130999999999997</c:v>
                </c:pt>
                <c:pt idx="1701">
                  <c:v>-3.4910000000000001</c:v>
                </c:pt>
                <c:pt idx="1702">
                  <c:v>-1.2947</c:v>
                </c:pt>
                <c:pt idx="1703">
                  <c:v>0.67969999999999997</c:v>
                </c:pt>
                <c:pt idx="1704">
                  <c:v>2.1823999999999999</c:v>
                </c:pt>
                <c:pt idx="1705">
                  <c:v>3.1707000000000001</c:v>
                </c:pt>
                <c:pt idx="1706">
                  <c:v>3.7886000000000002</c:v>
                </c:pt>
                <c:pt idx="1707">
                  <c:v>4.2751999999999999</c:v>
                </c:pt>
                <c:pt idx="1708">
                  <c:v>4.8409000000000004</c:v>
                </c:pt>
                <c:pt idx="1709">
                  <c:v>5.5617000000000001</c:v>
                </c:pt>
                <c:pt idx="1710">
                  <c:v>6.335</c:v>
                </c:pt>
                <c:pt idx="1711">
                  <c:v>6.9142000000000001</c:v>
                </c:pt>
                <c:pt idx="1712">
                  <c:v>7.0064000000000002</c:v>
                </c:pt>
                <c:pt idx="1713">
                  <c:v>6.3939000000000004</c:v>
                </c:pt>
                <c:pt idx="1714">
                  <c:v>5.0293999999999999</c:v>
                </c:pt>
                <c:pt idx="1715">
                  <c:v>3.069</c:v>
                </c:pt>
                <c:pt idx="1716">
                  <c:v>0.83089999999999997</c:v>
                </c:pt>
                <c:pt idx="1717">
                  <c:v>-1.3</c:v>
                </c:pt>
                <c:pt idx="1718">
                  <c:v>-2.9828999999999999</c:v>
                </c:pt>
                <c:pt idx="1719">
                  <c:v>-4.0068999999999999</c:v>
                </c:pt>
                <c:pt idx="1720">
                  <c:v>-4.3227000000000002</c:v>
                </c:pt>
                <c:pt idx="1721">
                  <c:v>-4.0198999999999998</c:v>
                </c:pt>
                <c:pt idx="1722">
                  <c:v>-3.2673000000000001</c:v>
                </c:pt>
                <c:pt idx="1723">
                  <c:v>-2.2488999999999999</c:v>
                </c:pt>
                <c:pt idx="1724">
                  <c:v>-1.1213</c:v>
                </c:pt>
                <c:pt idx="1725">
                  <c:v>-5.3E-3</c:v>
                </c:pt>
                <c:pt idx="1726">
                  <c:v>0.99680000000000002</c:v>
                </c:pt>
                <c:pt idx="1727">
                  <c:v>1.7775000000000001</c:v>
                </c:pt>
                <c:pt idx="1728">
                  <c:v>2.2166000000000001</c:v>
                </c:pt>
                <c:pt idx="1729">
                  <c:v>2.1989999999999998</c:v>
                </c:pt>
                <c:pt idx="1730">
                  <c:v>1.6533</c:v>
                </c:pt>
                <c:pt idx="1731">
                  <c:v>0.59399999999999997</c:v>
                </c:pt>
                <c:pt idx="1732">
                  <c:v>-0.85560000000000003</c:v>
                </c:pt>
                <c:pt idx="1733">
                  <c:v>-2.4746999999999999</c:v>
                </c:pt>
                <c:pt idx="1734">
                  <c:v>-3.9883000000000002</c:v>
                </c:pt>
                <c:pt idx="1735">
                  <c:v>-5.1317000000000004</c:v>
                </c:pt>
                <c:pt idx="1736">
                  <c:v>-5.7110000000000003</c:v>
                </c:pt>
                <c:pt idx="1737">
                  <c:v>-5.6429999999999998</c:v>
                </c:pt>
                <c:pt idx="1738">
                  <c:v>-4.9615999999999998</c:v>
                </c:pt>
                <c:pt idx="1739">
                  <c:v>-3.7970000000000002</c:v>
                </c:pt>
                <c:pt idx="1740">
                  <c:v>-2.3380999999999998</c:v>
                </c:pt>
                <c:pt idx="1741">
                  <c:v>-0.79349999999999998</c:v>
                </c:pt>
                <c:pt idx="1742">
                  <c:v>0.63859999999999995</c:v>
                </c:pt>
                <c:pt idx="1743">
                  <c:v>1.7905</c:v>
                </c:pt>
                <c:pt idx="1744">
                  <c:v>2.5384000000000002</c:v>
                </c:pt>
                <c:pt idx="1745">
                  <c:v>2.8167</c:v>
                </c:pt>
                <c:pt idx="1746">
                  <c:v>2.6326000000000001</c:v>
                </c:pt>
                <c:pt idx="1747">
                  <c:v>2.0762999999999998</c:v>
                </c:pt>
                <c:pt idx="1748">
                  <c:v>1.3183</c:v>
                </c:pt>
                <c:pt idx="1749">
                  <c:v>0.58460000000000001</c:v>
                </c:pt>
                <c:pt idx="1750">
                  <c:v>0.1094</c:v>
                </c:pt>
                <c:pt idx="1751">
                  <c:v>7.5399999999999995E-2</c:v>
                </c:pt>
                <c:pt idx="1752">
                  <c:v>0.55869999999999997</c:v>
                </c:pt>
                <c:pt idx="1753">
                  <c:v>1.4970000000000001</c:v>
                </c:pt>
                <c:pt idx="1754">
                  <c:v>2.6949000000000001</c:v>
                </c:pt>
                <c:pt idx="1755">
                  <c:v>3.8658000000000001</c:v>
                </c:pt>
                <c:pt idx="1756">
                  <c:v>4.6997999999999998</c:v>
                </c:pt>
                <c:pt idx="1757">
                  <c:v>4.9367999999999999</c:v>
                </c:pt>
                <c:pt idx="1758">
                  <c:v>4.4257</c:v>
                </c:pt>
                <c:pt idx="1759">
                  <c:v>3.1545999999999998</c:v>
                </c:pt>
                <c:pt idx="1760">
                  <c:v>1.2502</c:v>
                </c:pt>
                <c:pt idx="1761">
                  <c:v>-1.0498000000000001</c:v>
                </c:pt>
                <c:pt idx="1762">
                  <c:v>-3.4394999999999998</c:v>
                </c:pt>
                <c:pt idx="1763">
                  <c:v>-5.5925000000000002</c:v>
                </c:pt>
                <c:pt idx="1764">
                  <c:v>-7.2088999999999999</c:v>
                </c:pt>
                <c:pt idx="1765">
                  <c:v>-8.0571000000000002</c:v>
                </c:pt>
                <c:pt idx="1766">
                  <c:v>-8.0086999999999993</c:v>
                </c:pt>
                <c:pt idx="1767">
                  <c:v>-7.0625</c:v>
                </c:pt>
                <c:pt idx="1768">
                  <c:v>-5.3513999999999999</c:v>
                </c:pt>
                <c:pt idx="1769">
                  <c:v>-3.1254</c:v>
                </c:pt>
                <c:pt idx="1770">
                  <c:v>-0.70950000000000002</c:v>
                </c:pt>
                <c:pt idx="1771">
                  <c:v>1.5588</c:v>
                </c:pt>
                <c:pt idx="1772">
                  <c:v>3.3980000000000001</c:v>
                </c:pt>
                <c:pt idx="1773">
                  <c:v>4.6356999999999999</c:v>
                </c:pt>
                <c:pt idx="1774">
                  <c:v>5.2324999999999999</c:v>
                </c:pt>
                <c:pt idx="1775">
                  <c:v>5.2660999999999998</c:v>
                </c:pt>
                <c:pt idx="1776">
                  <c:v>4.8840000000000003</c:v>
                </c:pt>
                <c:pt idx="1777">
                  <c:v>4.2428999999999997</c:v>
                </c:pt>
                <c:pt idx="1778">
                  <c:v>3.4588000000000001</c:v>
                </c:pt>
                <c:pt idx="1779">
                  <c:v>2.5876999999999999</c:v>
                </c:pt>
                <c:pt idx="1780">
                  <c:v>1.6412</c:v>
                </c:pt>
                <c:pt idx="1781">
                  <c:v>0.62780000000000002</c:v>
                </c:pt>
                <c:pt idx="1782">
                  <c:v>-0.40260000000000001</c:v>
                </c:pt>
                <c:pt idx="1783">
                  <c:v>-1.3366</c:v>
                </c:pt>
                <c:pt idx="1784">
                  <c:v>-2.0114000000000001</c:v>
                </c:pt>
                <c:pt idx="1785">
                  <c:v>-2.2637999999999998</c:v>
                </c:pt>
                <c:pt idx="1786">
                  <c:v>-1.9965999999999999</c:v>
                </c:pt>
                <c:pt idx="1787">
                  <c:v>-1.2323</c:v>
                </c:pt>
                <c:pt idx="1788">
                  <c:v>-0.1295</c:v>
                </c:pt>
                <c:pt idx="1789">
                  <c:v>1.0488999999999999</c:v>
                </c:pt>
                <c:pt idx="1790">
                  <c:v>2.0087999999999999</c:v>
                </c:pt>
                <c:pt idx="1791">
                  <c:v>2.5129000000000001</c:v>
                </c:pt>
                <c:pt idx="1792">
                  <c:v>2.4504999999999999</c:v>
                </c:pt>
                <c:pt idx="1793">
                  <c:v>1.8636999999999999</c:v>
                </c:pt>
                <c:pt idx="1794">
                  <c:v>0.92059999999999997</c:v>
                </c:pt>
                <c:pt idx="1795">
                  <c:v>-0.15310000000000001</c:v>
                </c:pt>
                <c:pt idx="1796">
                  <c:v>-1.1548</c:v>
                </c:pt>
                <c:pt idx="1797">
                  <c:v>-1.9668000000000001</c:v>
                </c:pt>
                <c:pt idx="1798">
                  <c:v>-2.5748000000000002</c:v>
                </c:pt>
                <c:pt idx="1799">
                  <c:v>-3.0396999999999998</c:v>
                </c:pt>
                <c:pt idx="1800">
                  <c:v>-3.4365000000000001</c:v>
                </c:pt>
                <c:pt idx="1801">
                  <c:v>-3.7923</c:v>
                </c:pt>
                <c:pt idx="1802">
                  <c:v>-4.0498000000000003</c:v>
                </c:pt>
                <c:pt idx="1803">
                  <c:v>-4.0765000000000002</c:v>
                </c:pt>
                <c:pt idx="1804">
                  <c:v>-3.7153999999999998</c:v>
                </c:pt>
                <c:pt idx="1805">
                  <c:v>-2.8580999999999999</c:v>
                </c:pt>
                <c:pt idx="1806">
                  <c:v>-1.5084</c:v>
                </c:pt>
                <c:pt idx="1807">
                  <c:v>0.19209999999999999</c:v>
                </c:pt>
                <c:pt idx="1808">
                  <c:v>1.9875</c:v>
                </c:pt>
                <c:pt idx="1809">
                  <c:v>3.5749</c:v>
                </c:pt>
                <c:pt idx="1810">
                  <c:v>4.6896000000000004</c:v>
                </c:pt>
                <c:pt idx="1811">
                  <c:v>5.1772999999999998</c:v>
                </c:pt>
                <c:pt idx="1812">
                  <c:v>5.0270999999999999</c:v>
                </c:pt>
                <c:pt idx="1813">
                  <c:v>4.3566000000000003</c:v>
                </c:pt>
                <c:pt idx="1814">
                  <c:v>3.3582000000000001</c:v>
                </c:pt>
                <c:pt idx="1815">
                  <c:v>2.2320000000000002</c:v>
                </c:pt>
                <c:pt idx="1816">
                  <c:v>1.1327</c:v>
                </c:pt>
                <c:pt idx="1817">
                  <c:v>0.14990000000000001</c:v>
                </c:pt>
                <c:pt idx="1818">
                  <c:v>-0.67520000000000002</c:v>
                </c:pt>
                <c:pt idx="1819">
                  <c:v>-1.3129</c:v>
                </c:pt>
                <c:pt idx="1820">
                  <c:v>-1.7104999999999999</c:v>
                </c:pt>
                <c:pt idx="1821">
                  <c:v>-1.7843</c:v>
                </c:pt>
                <c:pt idx="1822">
                  <c:v>-1.4460999999999999</c:v>
                </c:pt>
                <c:pt idx="1823">
                  <c:v>-0.65529999999999999</c:v>
                </c:pt>
                <c:pt idx="1824">
                  <c:v>0.52600000000000002</c:v>
                </c:pt>
                <c:pt idx="1825">
                  <c:v>1.9068000000000001</c:v>
                </c:pt>
                <c:pt idx="1826">
                  <c:v>3.1869000000000001</c:v>
                </c:pt>
                <c:pt idx="1827">
                  <c:v>4.0266000000000002</c:v>
                </c:pt>
                <c:pt idx="1828">
                  <c:v>4.1463000000000001</c:v>
                </c:pt>
                <c:pt idx="1829">
                  <c:v>3.4217</c:v>
                </c:pt>
                <c:pt idx="1830">
                  <c:v>1.9379999999999999</c:v>
                </c:pt>
                <c:pt idx="1831">
                  <c:v>-1.84E-2</c:v>
                </c:pt>
                <c:pt idx="1832">
                  <c:v>-2.0333999999999999</c:v>
                </c:pt>
                <c:pt idx="1833">
                  <c:v>-3.6800999999999999</c:v>
                </c:pt>
                <c:pt idx="1834">
                  <c:v>-4.6368999999999998</c:v>
                </c:pt>
                <c:pt idx="1835">
                  <c:v>-4.7698</c:v>
                </c:pt>
                <c:pt idx="1836">
                  <c:v>-4.1539999999999999</c:v>
                </c:pt>
                <c:pt idx="1837">
                  <c:v>-3.0289000000000001</c:v>
                </c:pt>
                <c:pt idx="1838">
                  <c:v>-1.7097</c:v>
                </c:pt>
                <c:pt idx="1839">
                  <c:v>-0.48549999999999999</c:v>
                </c:pt>
                <c:pt idx="1840">
                  <c:v>0.45860000000000001</c:v>
                </c:pt>
                <c:pt idx="1841">
                  <c:v>1.0736000000000001</c:v>
                </c:pt>
                <c:pt idx="1842">
                  <c:v>1.4276</c:v>
                </c:pt>
                <c:pt idx="1843">
                  <c:v>1.6505000000000001</c:v>
                </c:pt>
                <c:pt idx="1844">
                  <c:v>1.8673</c:v>
                </c:pt>
                <c:pt idx="1845">
                  <c:v>2.1448</c:v>
                </c:pt>
                <c:pt idx="1846">
                  <c:v>2.4710000000000001</c:v>
                </c:pt>
                <c:pt idx="1847">
                  <c:v>2.7667999999999999</c:v>
                </c:pt>
                <c:pt idx="1848">
                  <c:v>2.9232999999999998</c:v>
                </c:pt>
                <c:pt idx="1849">
                  <c:v>2.8468</c:v>
                </c:pt>
                <c:pt idx="1850">
                  <c:v>2.4939</c:v>
                </c:pt>
                <c:pt idx="1851">
                  <c:v>1.8872</c:v>
                </c:pt>
                <c:pt idx="1852">
                  <c:v>1.1076999999999999</c:v>
                </c:pt>
                <c:pt idx="1853">
                  <c:v>0.27039999999999997</c:v>
                </c:pt>
                <c:pt idx="1854">
                  <c:v>-0.50880000000000003</c:v>
                </c:pt>
                <c:pt idx="1855">
                  <c:v>-1.1431</c:v>
                </c:pt>
                <c:pt idx="1856">
                  <c:v>-1.5945</c:v>
                </c:pt>
                <c:pt idx="1857">
                  <c:v>-1.8777999999999999</c:v>
                </c:pt>
                <c:pt idx="1858">
                  <c:v>-2.0491999999999999</c:v>
                </c:pt>
                <c:pt idx="1859">
                  <c:v>-2.1819999999999999</c:v>
                </c:pt>
                <c:pt idx="1860">
                  <c:v>-2.3370000000000002</c:v>
                </c:pt>
                <c:pt idx="1861">
                  <c:v>-2.5360999999999998</c:v>
                </c:pt>
                <c:pt idx="1862">
                  <c:v>-2.7483</c:v>
                </c:pt>
                <c:pt idx="1863">
                  <c:v>-2.8942000000000001</c:v>
                </c:pt>
                <c:pt idx="1864">
                  <c:v>-2.8717999999999999</c:v>
                </c:pt>
                <c:pt idx="1865">
                  <c:v>-2.5950000000000002</c:v>
                </c:pt>
                <c:pt idx="1866">
                  <c:v>-2.0333000000000001</c:v>
                </c:pt>
                <c:pt idx="1867">
                  <c:v>-1.2378</c:v>
                </c:pt>
                <c:pt idx="1868">
                  <c:v>-0.33879999999999999</c:v>
                </c:pt>
                <c:pt idx="1869">
                  <c:v>0.48599999999999999</c:v>
                </c:pt>
                <c:pt idx="1870">
                  <c:v>1.0661</c:v>
                </c:pt>
                <c:pt idx="1871">
                  <c:v>1.2969999999999999</c:v>
                </c:pt>
                <c:pt idx="1872">
                  <c:v>1.1800999999999999</c:v>
                </c:pt>
                <c:pt idx="1873">
                  <c:v>0.82699999999999996</c:v>
                </c:pt>
                <c:pt idx="1874">
                  <c:v>0.42370000000000002</c:v>
                </c:pt>
                <c:pt idx="1875">
                  <c:v>0.1651</c:v>
                </c:pt>
                <c:pt idx="1876">
                  <c:v>0.1837</c:v>
                </c:pt>
                <c:pt idx="1877">
                  <c:v>0.50009999999999999</c:v>
                </c:pt>
                <c:pt idx="1878">
                  <c:v>1.0137</c:v>
                </c:pt>
                <c:pt idx="1879">
                  <c:v>1.5405</c:v>
                </c:pt>
                <c:pt idx="1880">
                  <c:v>1.8827</c:v>
                </c:pt>
                <c:pt idx="1881">
                  <c:v>1.9039999999999999</c:v>
                </c:pt>
                <c:pt idx="1882">
                  <c:v>1.5838000000000001</c:v>
                </c:pt>
                <c:pt idx="1883">
                  <c:v>1.0257000000000001</c:v>
                </c:pt>
                <c:pt idx="1884">
                  <c:v>0.42099999999999999</c:v>
                </c:pt>
                <c:pt idx="1885">
                  <c:v>-2.3400000000000001E-2</c:v>
                </c:pt>
                <c:pt idx="1886">
                  <c:v>-0.16259999999999999</c:v>
                </c:pt>
                <c:pt idx="1887">
                  <c:v>2.8899999999999999E-2</c:v>
                </c:pt>
                <c:pt idx="1888">
                  <c:v>0.4425</c:v>
                </c:pt>
                <c:pt idx="1889">
                  <c:v>0.8679</c:v>
                </c:pt>
                <c:pt idx="1890">
                  <c:v>1.0618000000000001</c:v>
                </c:pt>
                <c:pt idx="1891">
                  <c:v>0.82969999999999999</c:v>
                </c:pt>
                <c:pt idx="1892">
                  <c:v>9.5000000000000001E-2</c:v>
                </c:pt>
                <c:pt idx="1893">
                  <c:v>-1.0681</c:v>
                </c:pt>
                <c:pt idx="1894">
                  <c:v>-2.4464000000000001</c:v>
                </c:pt>
                <c:pt idx="1895">
                  <c:v>-3.7418999999999998</c:v>
                </c:pt>
                <c:pt idx="1896">
                  <c:v>-4.6513999999999998</c:v>
                </c:pt>
                <c:pt idx="1897">
                  <c:v>-4.9494999999999996</c:v>
                </c:pt>
                <c:pt idx="1898">
                  <c:v>-4.5503</c:v>
                </c:pt>
                <c:pt idx="1899">
                  <c:v>-3.5297999999999998</c:v>
                </c:pt>
                <c:pt idx="1900">
                  <c:v>-2.1032000000000002</c:v>
                </c:pt>
                <c:pt idx="1901">
                  <c:v>-0.56200000000000006</c:v>
                </c:pt>
                <c:pt idx="1902">
                  <c:v>0.80910000000000004</c:v>
                </c:pt>
                <c:pt idx="1903">
                  <c:v>1.8096000000000001</c:v>
                </c:pt>
                <c:pt idx="1904">
                  <c:v>2.3717999999999999</c:v>
                </c:pt>
                <c:pt idx="1905">
                  <c:v>2.5623999999999998</c:v>
                </c:pt>
                <c:pt idx="1906">
                  <c:v>2.5396000000000001</c:v>
                </c:pt>
                <c:pt idx="1907">
                  <c:v>2.4794</c:v>
                </c:pt>
                <c:pt idx="1908">
                  <c:v>2.5004</c:v>
                </c:pt>
                <c:pt idx="1909">
                  <c:v>2.6154000000000002</c:v>
                </c:pt>
                <c:pt idx="1910">
                  <c:v>2.7296</c:v>
                </c:pt>
                <c:pt idx="1911">
                  <c:v>2.6863000000000001</c:v>
                </c:pt>
                <c:pt idx="1912">
                  <c:v>2.3420999999999998</c:v>
                </c:pt>
                <c:pt idx="1913">
                  <c:v>1.6404000000000001</c:v>
                </c:pt>
                <c:pt idx="1914">
                  <c:v>0.6522</c:v>
                </c:pt>
                <c:pt idx="1915">
                  <c:v>-0.436</c:v>
                </c:pt>
                <c:pt idx="1916">
                  <c:v>-1.3815</c:v>
                </c:pt>
                <c:pt idx="1917">
                  <c:v>-1.9724999999999999</c:v>
                </c:pt>
                <c:pt idx="1918">
                  <c:v>-2.1053999999999999</c:v>
                </c:pt>
                <c:pt idx="1919">
                  <c:v>-1.8220000000000001</c:v>
                </c:pt>
                <c:pt idx="1920">
                  <c:v>-1.2931999999999999</c:v>
                </c:pt>
                <c:pt idx="1921">
                  <c:v>-0.75339999999999996</c:v>
                </c:pt>
                <c:pt idx="1922">
                  <c:v>-0.41560000000000002</c:v>
                </c:pt>
                <c:pt idx="1923">
                  <c:v>-0.3992</c:v>
                </c:pt>
                <c:pt idx="1924">
                  <c:v>-0.69820000000000004</c:v>
                </c:pt>
                <c:pt idx="1925">
                  <c:v>-1.1992</c:v>
                </c:pt>
                <c:pt idx="1926">
                  <c:v>-1.7365999999999999</c:v>
                </c:pt>
                <c:pt idx="1927">
                  <c:v>-2.1604999999999999</c:v>
                </c:pt>
                <c:pt idx="1928">
                  <c:v>-2.3879999999999999</c:v>
                </c:pt>
                <c:pt idx="1929">
                  <c:v>-2.4209000000000001</c:v>
                </c:pt>
                <c:pt idx="1930">
                  <c:v>-2.3260999999999998</c:v>
                </c:pt>
                <c:pt idx="1931">
                  <c:v>-2.1945999999999999</c:v>
                </c:pt>
                <c:pt idx="1932">
                  <c:v>-2.0969000000000002</c:v>
                </c:pt>
                <c:pt idx="1933">
                  <c:v>-2.0560999999999998</c:v>
                </c:pt>
                <c:pt idx="1934">
                  <c:v>-2.0430999999999999</c:v>
                </c:pt>
                <c:pt idx="1935">
                  <c:v>-1.9930000000000001</c:v>
                </c:pt>
                <c:pt idx="1936">
                  <c:v>-1.8299000000000001</c:v>
                </c:pt>
                <c:pt idx="1937">
                  <c:v>-1.4887999999999999</c:v>
                </c:pt>
                <c:pt idx="1938">
                  <c:v>-0.92800000000000005</c:v>
                </c:pt>
                <c:pt idx="1939">
                  <c:v>-0.1333</c:v>
                </c:pt>
                <c:pt idx="1940">
                  <c:v>0.88080000000000003</c:v>
                </c:pt>
                <c:pt idx="1941">
                  <c:v>2.0670999999999999</c:v>
                </c:pt>
                <c:pt idx="1942">
                  <c:v>3.3403</c:v>
                </c:pt>
                <c:pt idx="1943">
                  <c:v>4.5724999999999998</c:v>
                </c:pt>
                <c:pt idx="1944">
                  <c:v>5.6010999999999997</c:v>
                </c:pt>
                <c:pt idx="1945">
                  <c:v>6.2507999999999999</c:v>
                </c:pt>
                <c:pt idx="1946">
                  <c:v>6.3686999999999996</c:v>
                </c:pt>
                <c:pt idx="1947">
                  <c:v>5.8643999999999998</c:v>
                </c:pt>
                <c:pt idx="1948">
                  <c:v>4.7397999999999998</c:v>
                </c:pt>
                <c:pt idx="1949">
                  <c:v>3.0985</c:v>
                </c:pt>
                <c:pt idx="1950">
                  <c:v>1.1309</c:v>
                </c:pt>
                <c:pt idx="1951">
                  <c:v>-0.92079999999999995</c:v>
                </c:pt>
                <c:pt idx="1952">
                  <c:v>-2.8067000000000002</c:v>
                </c:pt>
                <c:pt idx="1953">
                  <c:v>-4.3091999999999997</c:v>
                </c:pt>
                <c:pt idx="1954">
                  <c:v>-5.2706999999999997</c:v>
                </c:pt>
                <c:pt idx="1955">
                  <c:v>-5.6070000000000002</c:v>
                </c:pt>
                <c:pt idx="1956">
                  <c:v>-5.3091999999999997</c:v>
                </c:pt>
                <c:pt idx="1957">
                  <c:v>-4.4394</c:v>
                </c:pt>
                <c:pt idx="1958">
                  <c:v>-3.1221000000000001</c:v>
                </c:pt>
                <c:pt idx="1959">
                  <c:v>-1.5309999999999999</c:v>
                </c:pt>
                <c:pt idx="1960">
                  <c:v>0.13189999999999999</c:v>
                </c:pt>
                <c:pt idx="1961">
                  <c:v>1.6662999999999999</c:v>
                </c:pt>
                <c:pt idx="1962">
                  <c:v>2.9091999999999998</c:v>
                </c:pt>
                <c:pt idx="1963">
                  <c:v>3.7664</c:v>
                </c:pt>
                <c:pt idx="1964">
                  <c:v>4.2289000000000003</c:v>
                </c:pt>
                <c:pt idx="1965">
                  <c:v>4.367</c:v>
                </c:pt>
                <c:pt idx="1966">
                  <c:v>4.2995000000000001</c:v>
                </c:pt>
                <c:pt idx="1967">
                  <c:v>4.1497000000000002</c:v>
                </c:pt>
                <c:pt idx="1968">
                  <c:v>4.0014000000000003</c:v>
                </c:pt>
                <c:pt idx="1969">
                  <c:v>3.8733</c:v>
                </c:pt>
                <c:pt idx="1970">
                  <c:v>3.7178</c:v>
                </c:pt>
                <c:pt idx="1971">
                  <c:v>3.4468999999999999</c:v>
                </c:pt>
                <c:pt idx="1972">
                  <c:v>2.9714999999999998</c:v>
                </c:pt>
                <c:pt idx="1973">
                  <c:v>2.2404999999999999</c:v>
                </c:pt>
                <c:pt idx="1974">
                  <c:v>1.2645999999999999</c:v>
                </c:pt>
                <c:pt idx="1975">
                  <c:v>0.1193</c:v>
                </c:pt>
                <c:pt idx="1976">
                  <c:v>-1.0718000000000001</c:v>
                </c:pt>
                <c:pt idx="1977">
                  <c:v>-2.1652</c:v>
                </c:pt>
                <c:pt idx="1978">
                  <c:v>-3.0286</c:v>
                </c:pt>
                <c:pt idx="1979">
                  <c:v>-3.5644</c:v>
                </c:pt>
                <c:pt idx="1980">
                  <c:v>-3.726</c:v>
                </c:pt>
                <c:pt idx="1981">
                  <c:v>-3.5221</c:v>
                </c:pt>
                <c:pt idx="1982">
                  <c:v>-3.0139999999999998</c:v>
                </c:pt>
                <c:pt idx="1983">
                  <c:v>-2.3022999999999998</c:v>
                </c:pt>
                <c:pt idx="1984">
                  <c:v>-1.5068999999999999</c:v>
                </c:pt>
                <c:pt idx="1985">
                  <c:v>-0.74060000000000004</c:v>
                </c:pt>
                <c:pt idx="1986">
                  <c:v>-8.3299999999999999E-2</c:v>
                </c:pt>
                <c:pt idx="1987">
                  <c:v>0.43490000000000001</c:v>
                </c:pt>
                <c:pt idx="1988">
                  <c:v>0.83250000000000002</c:v>
                </c:pt>
                <c:pt idx="1989">
                  <c:v>1.1559999999999999</c:v>
                </c:pt>
                <c:pt idx="1990">
                  <c:v>1.4447000000000001</c:v>
                </c:pt>
                <c:pt idx="1991">
                  <c:v>1.6954</c:v>
                </c:pt>
                <c:pt idx="1992">
                  <c:v>1.847</c:v>
                </c:pt>
                <c:pt idx="1993">
                  <c:v>1.7954000000000001</c:v>
                </c:pt>
                <c:pt idx="1994">
                  <c:v>1.4408000000000001</c:v>
                </c:pt>
                <c:pt idx="1995">
                  <c:v>0.74939999999999996</c:v>
                </c:pt>
                <c:pt idx="1996">
                  <c:v>-0.19639999999999999</c:v>
                </c:pt>
                <c:pt idx="1997">
                  <c:v>-1.1859999999999999</c:v>
                </c:pt>
                <c:pt idx="1998">
                  <c:v>-1.9232</c:v>
                </c:pt>
                <c:pt idx="1999">
                  <c:v>-2.1141000000000001</c:v>
                </c:pt>
                <c:pt idx="2000">
                  <c:v>-1.5726</c:v>
                </c:pt>
                <c:pt idx="2001">
                  <c:v>-0.30430000000000001</c:v>
                </c:pt>
                <c:pt idx="2002">
                  <c:v>1.4681</c:v>
                </c:pt>
                <c:pt idx="2003">
                  <c:v>3.3523999999999998</c:v>
                </c:pt>
                <c:pt idx="2004">
                  <c:v>4.8962000000000003</c:v>
                </c:pt>
                <c:pt idx="2005">
                  <c:v>5.7211999999999996</c:v>
                </c:pt>
                <c:pt idx="2006">
                  <c:v>5.6368</c:v>
                </c:pt>
                <c:pt idx="2007">
                  <c:v>4.6924000000000001</c:v>
                </c:pt>
                <c:pt idx="2008">
                  <c:v>3.1532</c:v>
                </c:pt>
                <c:pt idx="2009">
                  <c:v>1.4091</c:v>
                </c:pt>
                <c:pt idx="2010">
                  <c:v>-0.1479</c:v>
                </c:pt>
                <c:pt idx="2011">
                  <c:v>-1.2362</c:v>
                </c:pt>
                <c:pt idx="2012">
                  <c:v>-1.7504999999999999</c:v>
                </c:pt>
                <c:pt idx="2013">
                  <c:v>-1.7672000000000001</c:v>
                </c:pt>
                <c:pt idx="2014">
                  <c:v>-1.4944</c:v>
                </c:pt>
                <c:pt idx="2015">
                  <c:v>-1.1919999999999999</c:v>
                </c:pt>
                <c:pt idx="2016">
                  <c:v>-1.0903</c:v>
                </c:pt>
                <c:pt idx="2017">
                  <c:v>-1.3322000000000001</c:v>
                </c:pt>
                <c:pt idx="2018">
                  <c:v>-1.9495</c:v>
                </c:pt>
                <c:pt idx="2019">
                  <c:v>-2.8715999999999999</c:v>
                </c:pt>
                <c:pt idx="2020">
                  <c:v>-3.9552</c:v>
                </c:pt>
                <c:pt idx="2021">
                  <c:v>-5.0213000000000001</c:v>
                </c:pt>
                <c:pt idx="2022">
                  <c:v>-5.8902000000000001</c:v>
                </c:pt>
                <c:pt idx="2023">
                  <c:v>-6.4090999999999996</c:v>
                </c:pt>
                <c:pt idx="2024">
                  <c:v>-6.4720000000000004</c:v>
                </c:pt>
                <c:pt idx="2025">
                  <c:v>-6.0335999999999999</c:v>
                </c:pt>
                <c:pt idx="2026">
                  <c:v>-5.1170999999999998</c:v>
                </c:pt>
                <c:pt idx="2027">
                  <c:v>-3.8138000000000001</c:v>
                </c:pt>
                <c:pt idx="2028">
                  <c:v>-2.2738</c:v>
                </c:pt>
                <c:pt idx="2029">
                  <c:v>-0.68510000000000004</c:v>
                </c:pt>
                <c:pt idx="2030">
                  <c:v>0.75480000000000003</c:v>
                </c:pt>
                <c:pt idx="2031">
                  <c:v>1.8698999999999999</c:v>
                </c:pt>
                <c:pt idx="2032">
                  <c:v>2.5326</c:v>
                </c:pt>
                <c:pt idx="2033">
                  <c:v>2.6800999999999999</c:v>
                </c:pt>
                <c:pt idx="2034">
                  <c:v>2.3174000000000001</c:v>
                </c:pt>
                <c:pt idx="2035">
                  <c:v>1.5087999999999999</c:v>
                </c:pt>
                <c:pt idx="2036">
                  <c:v>0.36349999999999999</c:v>
                </c:pt>
                <c:pt idx="2037">
                  <c:v>-0.98050000000000004</c:v>
                </c:pt>
                <c:pt idx="2038">
                  <c:v>-2.3666</c:v>
                </c:pt>
                <c:pt idx="2039">
                  <c:v>-3.6263999999999998</c:v>
                </c:pt>
                <c:pt idx="2040">
                  <c:v>-4.5846</c:v>
                </c:pt>
                <c:pt idx="2041">
                  <c:v>-5.0686999999999998</c:v>
                </c:pt>
                <c:pt idx="2042">
                  <c:v>-4.9313000000000002</c:v>
                </c:pt>
                <c:pt idx="2043">
                  <c:v>-4.0834999999999999</c:v>
                </c:pt>
                <c:pt idx="2044">
                  <c:v>-2.5364</c:v>
                </c:pt>
                <c:pt idx="2045">
                  <c:v>-0.43430000000000002</c:v>
                </c:pt>
                <c:pt idx="2046">
                  <c:v>1.9371</c:v>
                </c:pt>
                <c:pt idx="2047">
                  <c:v>4.1833</c:v>
                </c:pt>
                <c:pt idx="2048">
                  <c:v>5.8776000000000002</c:v>
                </c:pt>
                <c:pt idx="2049">
                  <c:v>6.6696</c:v>
                </c:pt>
                <c:pt idx="2050">
                  <c:v>6.3944000000000001</c:v>
                </c:pt>
                <c:pt idx="2051">
                  <c:v>5.1459000000000001</c:v>
                </c:pt>
                <c:pt idx="2052">
                  <c:v>3.2786</c:v>
                </c:pt>
                <c:pt idx="2053">
                  <c:v>1.3258000000000001</c:v>
                </c:pt>
                <c:pt idx="2054">
                  <c:v>-0.15040000000000001</c:v>
                </c:pt>
                <c:pt idx="2055">
                  <c:v>-0.73260000000000003</c:v>
                </c:pt>
                <c:pt idx="2056">
                  <c:v>-0.28520000000000001</c:v>
                </c:pt>
                <c:pt idx="2057">
                  <c:v>0.99739999999999995</c:v>
                </c:pt>
                <c:pt idx="2058">
                  <c:v>2.6553</c:v>
                </c:pt>
                <c:pt idx="2059">
                  <c:v>4.1224999999999996</c:v>
                </c:pt>
                <c:pt idx="2060">
                  <c:v>4.9257999999999997</c:v>
                </c:pt>
                <c:pt idx="2061">
                  <c:v>4.8471000000000002</c:v>
                </c:pt>
                <c:pt idx="2062">
                  <c:v>3.9885999999999999</c:v>
                </c:pt>
                <c:pt idx="2063">
                  <c:v>2.7138</c:v>
                </c:pt>
                <c:pt idx="2064">
                  <c:v>1.4885999999999999</c:v>
                </c:pt>
                <c:pt idx="2065">
                  <c:v>0.68910000000000005</c:v>
                </c:pt>
                <c:pt idx="2066">
                  <c:v>0.45500000000000002</c:v>
                </c:pt>
                <c:pt idx="2067">
                  <c:v>0.65080000000000005</c:v>
                </c:pt>
                <c:pt idx="2068">
                  <c:v>0.9476</c:v>
                </c:pt>
                <c:pt idx="2069">
                  <c:v>0.9909</c:v>
                </c:pt>
                <c:pt idx="2070">
                  <c:v>0.57569999999999999</c:v>
                </c:pt>
                <c:pt idx="2071">
                  <c:v>-0.24640000000000001</c:v>
                </c:pt>
                <c:pt idx="2072">
                  <c:v>-1.1800999999999999</c:v>
                </c:pt>
                <c:pt idx="2073">
                  <c:v>-1.8129</c:v>
                </c:pt>
                <c:pt idx="2074">
                  <c:v>-1.8028999999999999</c:v>
                </c:pt>
                <c:pt idx="2075">
                  <c:v>-1.0429999999999999</c:v>
                </c:pt>
                <c:pt idx="2076">
                  <c:v>0.26929999999999998</c:v>
                </c:pt>
                <c:pt idx="2077">
                  <c:v>1.6899</c:v>
                </c:pt>
                <c:pt idx="2078">
                  <c:v>2.6917</c:v>
                </c:pt>
                <c:pt idx="2079">
                  <c:v>2.8641999999999999</c:v>
                </c:pt>
                <c:pt idx="2080">
                  <c:v>2.0682</c:v>
                </c:pt>
                <c:pt idx="2081">
                  <c:v>0.48320000000000002</c:v>
                </c:pt>
                <c:pt idx="2082">
                  <c:v>-1.4696</c:v>
                </c:pt>
                <c:pt idx="2083">
                  <c:v>-3.2911999999999999</c:v>
                </c:pt>
                <c:pt idx="2084">
                  <c:v>-4.5856000000000003</c:v>
                </c:pt>
                <c:pt idx="2085">
                  <c:v>-5.1856</c:v>
                </c:pt>
                <c:pt idx="2086">
                  <c:v>-5.1761999999999997</c:v>
                </c:pt>
                <c:pt idx="2087">
                  <c:v>-4.8178999999999998</c:v>
                </c:pt>
                <c:pt idx="2088">
                  <c:v>-4.4089999999999998</c:v>
                </c:pt>
                <c:pt idx="2089">
                  <c:v>-4.1528999999999998</c:v>
                </c:pt>
                <c:pt idx="2090">
                  <c:v>-4.0822000000000003</c:v>
                </c:pt>
                <c:pt idx="2091">
                  <c:v>-4.0683999999999996</c:v>
                </c:pt>
                <c:pt idx="2092">
                  <c:v>-3.9011999999999998</c:v>
                </c:pt>
                <c:pt idx="2093">
                  <c:v>-3.3988</c:v>
                </c:pt>
                <c:pt idx="2094">
                  <c:v>-2.4971000000000001</c:v>
                </c:pt>
                <c:pt idx="2095">
                  <c:v>-1.2830999999999999</c:v>
                </c:pt>
                <c:pt idx="2096">
                  <c:v>3.6600000000000001E-2</c:v>
                </c:pt>
                <c:pt idx="2097">
                  <c:v>1.2109000000000001</c:v>
                </c:pt>
                <c:pt idx="2098">
                  <c:v>2.0299</c:v>
                </c:pt>
                <c:pt idx="2099">
                  <c:v>2.3837999999999999</c:v>
                </c:pt>
                <c:pt idx="2100">
                  <c:v>2.2774000000000001</c:v>
                </c:pt>
                <c:pt idx="2101">
                  <c:v>1.8023</c:v>
                </c:pt>
                <c:pt idx="2102">
                  <c:v>1.0848</c:v>
                </c:pt>
                <c:pt idx="2103">
                  <c:v>0.2361</c:v>
                </c:pt>
                <c:pt idx="2104">
                  <c:v>-0.67559999999999998</c:v>
                </c:pt>
                <c:pt idx="2105">
                  <c:v>-1.6237999999999999</c:v>
                </c:pt>
                <c:pt idx="2106">
                  <c:v>-2.6006</c:v>
                </c:pt>
                <c:pt idx="2107">
                  <c:v>-3.5849000000000002</c:v>
                </c:pt>
                <c:pt idx="2108">
                  <c:v>-4.5183999999999997</c:v>
                </c:pt>
                <c:pt idx="2109">
                  <c:v>-5.2988999999999997</c:v>
                </c:pt>
                <c:pt idx="2110">
                  <c:v>-5.7926000000000002</c:v>
                </c:pt>
                <c:pt idx="2111">
                  <c:v>-5.8602999999999996</c:v>
                </c:pt>
                <c:pt idx="2112">
                  <c:v>-5.3891</c:v>
                </c:pt>
                <c:pt idx="2113">
                  <c:v>-4.3220000000000001</c:v>
                </c:pt>
                <c:pt idx="2114">
                  <c:v>-2.6775000000000002</c:v>
                </c:pt>
                <c:pt idx="2115">
                  <c:v>-0.55769999999999997</c:v>
                </c:pt>
                <c:pt idx="2116">
                  <c:v>1.8585</c:v>
                </c:pt>
                <c:pt idx="2117">
                  <c:v>4.3361999999999998</c:v>
                </c:pt>
                <c:pt idx="2118">
                  <c:v>6.6174999999999997</c:v>
                </c:pt>
                <c:pt idx="2119">
                  <c:v>8.4603000000000002</c:v>
                </c:pt>
                <c:pt idx="2120">
                  <c:v>9.6774000000000004</c:v>
                </c:pt>
                <c:pt idx="2121">
                  <c:v>10.165800000000001</c:v>
                </c:pt>
                <c:pt idx="2122">
                  <c:v>9.9192999999999998</c:v>
                </c:pt>
                <c:pt idx="2123">
                  <c:v>9.0233000000000008</c:v>
                </c:pt>
                <c:pt idx="2124">
                  <c:v>7.6333000000000002</c:v>
                </c:pt>
                <c:pt idx="2125">
                  <c:v>5.9436999999999998</c:v>
                </c:pt>
                <c:pt idx="2126">
                  <c:v>4.1578999999999997</c:v>
                </c:pt>
                <c:pt idx="2127">
                  <c:v>2.4630000000000001</c:v>
                </c:pt>
                <c:pt idx="2128">
                  <c:v>1.0128999999999999</c:v>
                </c:pt>
                <c:pt idx="2129">
                  <c:v>-8.2799999999999999E-2</c:v>
                </c:pt>
                <c:pt idx="2130">
                  <c:v>-0.76819999999999999</c:v>
                </c:pt>
                <c:pt idx="2131">
                  <c:v>-1.0492999999999999</c:v>
                </c:pt>
                <c:pt idx="2132">
                  <c:v>-0.99950000000000006</c:v>
                </c:pt>
                <c:pt idx="2133">
                  <c:v>-0.75580000000000003</c:v>
                </c:pt>
                <c:pt idx="2134">
                  <c:v>-0.49840000000000001</c:v>
                </c:pt>
                <c:pt idx="2135">
                  <c:v>-0.4133</c:v>
                </c:pt>
                <c:pt idx="2136">
                  <c:v>-0.64219999999999999</c:v>
                </c:pt>
                <c:pt idx="2137">
                  <c:v>-1.2346999999999999</c:v>
                </c:pt>
                <c:pt idx="2138">
                  <c:v>-2.1193</c:v>
                </c:pt>
                <c:pt idx="2139">
                  <c:v>-3.1097999999999999</c:v>
                </c:pt>
                <c:pt idx="2140">
                  <c:v>-3.9483999999999999</c:v>
                </c:pt>
                <c:pt idx="2141">
                  <c:v>-4.3787000000000003</c:v>
                </c:pt>
                <c:pt idx="2142">
                  <c:v>-4.2248000000000001</c:v>
                </c:pt>
                <c:pt idx="2143">
                  <c:v>-3.452</c:v>
                </c:pt>
                <c:pt idx="2144">
                  <c:v>-2.1857000000000002</c:v>
                </c:pt>
                <c:pt idx="2145">
                  <c:v>-0.68159999999999998</c:v>
                </c:pt>
                <c:pt idx="2146">
                  <c:v>0.74550000000000005</c:v>
                </c:pt>
                <c:pt idx="2147">
                  <c:v>1.8096000000000001</c:v>
                </c:pt>
                <c:pt idx="2148">
                  <c:v>2.3308</c:v>
                </c:pt>
                <c:pt idx="2149">
                  <c:v>2.2766999999999999</c:v>
                </c:pt>
                <c:pt idx="2150">
                  <c:v>1.7575000000000001</c:v>
                </c:pt>
                <c:pt idx="2151">
                  <c:v>0.97940000000000005</c:v>
                </c:pt>
                <c:pt idx="2152">
                  <c:v>0.17649999999999999</c:v>
                </c:pt>
                <c:pt idx="2153">
                  <c:v>-0.45569999999999999</c:v>
                </c:pt>
                <c:pt idx="2154">
                  <c:v>-0.8044</c:v>
                </c:pt>
                <c:pt idx="2155">
                  <c:v>-0.85089999999999999</c:v>
                </c:pt>
                <c:pt idx="2156">
                  <c:v>-0.65439999999999998</c:v>
                </c:pt>
                <c:pt idx="2157">
                  <c:v>-0.31879999999999997</c:v>
                </c:pt>
                <c:pt idx="2158">
                  <c:v>4.2999999999999997E-2</c:v>
                </c:pt>
                <c:pt idx="2159">
                  <c:v>0.3342</c:v>
                </c:pt>
                <c:pt idx="2160">
                  <c:v>0.48899999999999999</c:v>
                </c:pt>
                <c:pt idx="2161">
                  <c:v>0.4778</c:v>
                </c:pt>
                <c:pt idx="2162">
                  <c:v>0.31</c:v>
                </c:pt>
                <c:pt idx="2163">
                  <c:v>3.5900000000000001E-2</c:v>
                </c:pt>
                <c:pt idx="2164">
                  <c:v>-0.25390000000000001</c:v>
                </c:pt>
                <c:pt idx="2165">
                  <c:v>-0.44069999999999998</c:v>
                </c:pt>
                <c:pt idx="2166">
                  <c:v>-0.4042</c:v>
                </c:pt>
                <c:pt idx="2167">
                  <c:v>-6.5000000000000002E-2</c:v>
                </c:pt>
                <c:pt idx="2168">
                  <c:v>0.57130000000000003</c:v>
                </c:pt>
                <c:pt idx="2169">
                  <c:v>1.3856999999999999</c:v>
                </c:pt>
                <c:pt idx="2170">
                  <c:v>2.1528999999999998</c:v>
                </c:pt>
                <c:pt idx="2171">
                  <c:v>2.5939000000000001</c:v>
                </c:pt>
                <c:pt idx="2172">
                  <c:v>2.4647999999999999</c:v>
                </c:pt>
                <c:pt idx="2173">
                  <c:v>1.6548</c:v>
                </c:pt>
                <c:pt idx="2174">
                  <c:v>0.25700000000000001</c:v>
                </c:pt>
                <c:pt idx="2175">
                  <c:v>-1.4226000000000001</c:v>
                </c:pt>
                <c:pt idx="2176">
                  <c:v>-2.9331999999999998</c:v>
                </c:pt>
                <c:pt idx="2177">
                  <c:v>-3.8081999999999998</c:v>
                </c:pt>
                <c:pt idx="2178">
                  <c:v>-3.7183000000000002</c:v>
                </c:pt>
                <c:pt idx="2179">
                  <c:v>-2.5911</c:v>
                </c:pt>
                <c:pt idx="2180">
                  <c:v>-0.65310000000000001</c:v>
                </c:pt>
                <c:pt idx="2181">
                  <c:v>1.6279999999999999</c:v>
                </c:pt>
                <c:pt idx="2182">
                  <c:v>3.6836000000000002</c:v>
                </c:pt>
                <c:pt idx="2183">
                  <c:v>5.0212000000000003</c:v>
                </c:pt>
                <c:pt idx="2184">
                  <c:v>5.3716999999999997</c:v>
                </c:pt>
                <c:pt idx="2185">
                  <c:v>4.7584</c:v>
                </c:pt>
                <c:pt idx="2186">
                  <c:v>3.4621</c:v>
                </c:pt>
                <c:pt idx="2187">
                  <c:v>1.9006000000000001</c:v>
                </c:pt>
                <c:pt idx="2188">
                  <c:v>0.47260000000000002</c:v>
                </c:pt>
                <c:pt idx="2189">
                  <c:v>-0.57299999999999995</c:v>
                </c:pt>
                <c:pt idx="2190">
                  <c:v>-1.1946000000000001</c:v>
                </c:pt>
                <c:pt idx="2191">
                  <c:v>-1.5262</c:v>
                </c:pt>
                <c:pt idx="2192">
                  <c:v>-1.7771999999999999</c:v>
                </c:pt>
                <c:pt idx="2193">
                  <c:v>-2.113</c:v>
                </c:pt>
                <c:pt idx="2194">
                  <c:v>-2.5688</c:v>
                </c:pt>
                <c:pt idx="2195">
                  <c:v>-3.0312000000000001</c:v>
                </c:pt>
                <c:pt idx="2196">
                  <c:v>-3.2926000000000002</c:v>
                </c:pt>
                <c:pt idx="2197">
                  <c:v>-3.1484999999999999</c:v>
                </c:pt>
                <c:pt idx="2198">
                  <c:v>-2.4942000000000002</c:v>
                </c:pt>
                <c:pt idx="2199">
                  <c:v>-1.3773</c:v>
                </c:pt>
                <c:pt idx="2200">
                  <c:v>1.2500000000000001E-2</c:v>
                </c:pt>
                <c:pt idx="2201">
                  <c:v>1.4079999999999999</c:v>
                </c:pt>
                <c:pt idx="2202">
                  <c:v>2.5529000000000002</c:v>
                </c:pt>
                <c:pt idx="2203">
                  <c:v>3.2734999999999999</c:v>
                </c:pt>
                <c:pt idx="2204">
                  <c:v>3.5093000000000001</c:v>
                </c:pt>
                <c:pt idx="2205">
                  <c:v>3.2955000000000001</c:v>
                </c:pt>
                <c:pt idx="2206">
                  <c:v>2.7170000000000001</c:v>
                </c:pt>
                <c:pt idx="2207">
                  <c:v>1.861</c:v>
                </c:pt>
                <c:pt idx="2208">
                  <c:v>0.79490000000000005</c:v>
                </c:pt>
                <c:pt idx="2209">
                  <c:v>-0.42259999999999998</c:v>
                </c:pt>
                <c:pt idx="2210">
                  <c:v>-1.7096</c:v>
                </c:pt>
                <c:pt idx="2211">
                  <c:v>-2.9327000000000001</c:v>
                </c:pt>
                <c:pt idx="2212">
                  <c:v>-3.9058999999999999</c:v>
                </c:pt>
                <c:pt idx="2213">
                  <c:v>-4.4280999999999997</c:v>
                </c:pt>
                <c:pt idx="2214">
                  <c:v>-4.3487</c:v>
                </c:pt>
                <c:pt idx="2215">
                  <c:v>-3.6337000000000002</c:v>
                </c:pt>
                <c:pt idx="2216">
                  <c:v>-2.4020999999999999</c:v>
                </c:pt>
                <c:pt idx="2217">
                  <c:v>-0.91120000000000001</c:v>
                </c:pt>
                <c:pt idx="2218">
                  <c:v>0.50970000000000004</c:v>
                </c:pt>
                <c:pt idx="2219">
                  <c:v>1.5557000000000001</c:v>
                </c:pt>
                <c:pt idx="2220">
                  <c:v>2.0379</c:v>
                </c:pt>
                <c:pt idx="2221">
                  <c:v>1.9371</c:v>
                </c:pt>
                <c:pt idx="2222">
                  <c:v>1.4</c:v>
                </c:pt>
                <c:pt idx="2223">
                  <c:v>0.68149999999999999</c:v>
                </c:pt>
                <c:pt idx="2224">
                  <c:v>5.3800000000000001E-2</c:v>
                </c:pt>
                <c:pt idx="2225">
                  <c:v>-0.28199999999999997</c:v>
                </c:pt>
                <c:pt idx="2226">
                  <c:v>-0.25409999999999999</c:v>
                </c:pt>
                <c:pt idx="2227">
                  <c:v>7.1400000000000005E-2</c:v>
                </c:pt>
                <c:pt idx="2228">
                  <c:v>0.52910000000000001</c:v>
                </c:pt>
                <c:pt idx="2229">
                  <c:v>0.92400000000000004</c:v>
                </c:pt>
                <c:pt idx="2230">
                  <c:v>1.1054999999999999</c:v>
                </c:pt>
                <c:pt idx="2231">
                  <c:v>1.0218</c:v>
                </c:pt>
                <c:pt idx="2232">
                  <c:v>0.73760000000000003</c:v>
                </c:pt>
                <c:pt idx="2233">
                  <c:v>0.41089999999999999</c:v>
                </c:pt>
                <c:pt idx="2234">
                  <c:v>0.23649999999999999</c:v>
                </c:pt>
                <c:pt idx="2235">
                  <c:v>0.37459999999999999</c:v>
                </c:pt>
                <c:pt idx="2236">
                  <c:v>0.88619999999999999</c:v>
                </c:pt>
                <c:pt idx="2237">
                  <c:v>1.6944999999999999</c:v>
                </c:pt>
                <c:pt idx="2238">
                  <c:v>2.5878999999999999</c:v>
                </c:pt>
                <c:pt idx="2239">
                  <c:v>3.2665999999999999</c:v>
                </c:pt>
                <c:pt idx="2240">
                  <c:v>3.4226000000000001</c:v>
                </c:pt>
                <c:pt idx="2241">
                  <c:v>2.8328000000000002</c:v>
                </c:pt>
                <c:pt idx="2242">
                  <c:v>1.4359999999999999</c:v>
                </c:pt>
                <c:pt idx="2243">
                  <c:v>-0.63029999999999997</c:v>
                </c:pt>
                <c:pt idx="2244">
                  <c:v>-3.0491000000000001</c:v>
                </c:pt>
                <c:pt idx="2245">
                  <c:v>-5.3966000000000003</c:v>
                </c:pt>
                <c:pt idx="2246">
                  <c:v>-7.2466999999999997</c:v>
                </c:pt>
                <c:pt idx="2247">
                  <c:v>-8.2765000000000004</c:v>
                </c:pt>
                <c:pt idx="2248">
                  <c:v>-8.3391000000000002</c:v>
                </c:pt>
                <c:pt idx="2249">
                  <c:v>-7.4825999999999997</c:v>
                </c:pt>
                <c:pt idx="2250">
                  <c:v>-5.9137000000000004</c:v>
                </c:pt>
                <c:pt idx="2251">
                  <c:v>-3.9230999999999998</c:v>
                </c:pt>
                <c:pt idx="2252">
                  <c:v>-1.8036000000000001</c:v>
                </c:pt>
                <c:pt idx="2253">
                  <c:v>0.2104</c:v>
                </c:pt>
                <c:pt idx="2254">
                  <c:v>1.9652000000000001</c:v>
                </c:pt>
                <c:pt idx="2255">
                  <c:v>3.3742000000000001</c:v>
                </c:pt>
                <c:pt idx="2256">
                  <c:v>4.3851000000000004</c:v>
                </c:pt>
                <c:pt idx="2257">
                  <c:v>4.9537000000000004</c:v>
                </c:pt>
                <c:pt idx="2258">
                  <c:v>5.0395000000000003</c:v>
                </c:pt>
                <c:pt idx="2259">
                  <c:v>4.6271000000000004</c:v>
                </c:pt>
                <c:pt idx="2260">
                  <c:v>3.7595000000000001</c:v>
                </c:pt>
                <c:pt idx="2261">
                  <c:v>2.5606</c:v>
                </c:pt>
                <c:pt idx="2262">
                  <c:v>1.2291000000000001</c:v>
                </c:pt>
                <c:pt idx="2263">
                  <c:v>-1.9E-3</c:v>
                </c:pt>
                <c:pt idx="2264">
                  <c:v>-0.92749999999999999</c:v>
                </c:pt>
                <c:pt idx="2265">
                  <c:v>-1.4298</c:v>
                </c:pt>
                <c:pt idx="2266">
                  <c:v>-1.5091000000000001</c:v>
                </c:pt>
                <c:pt idx="2267">
                  <c:v>-1.272</c:v>
                </c:pt>
                <c:pt idx="2268">
                  <c:v>-0.88090000000000002</c:v>
                </c:pt>
                <c:pt idx="2269">
                  <c:v>-0.48820000000000002</c:v>
                </c:pt>
                <c:pt idx="2270">
                  <c:v>-0.18279999999999999</c:v>
                </c:pt>
                <c:pt idx="2271">
                  <c:v>2.7099999999999999E-2</c:v>
                </c:pt>
                <c:pt idx="2272">
                  <c:v>0.18859999999999999</c:v>
                </c:pt>
                <c:pt idx="2273">
                  <c:v>0.3488</c:v>
                </c:pt>
                <c:pt idx="2274">
                  <c:v>0.4995</c:v>
                </c:pt>
                <c:pt idx="2275">
                  <c:v>0.54820000000000002</c:v>
                </c:pt>
                <c:pt idx="2276">
                  <c:v>0.33450000000000002</c:v>
                </c:pt>
                <c:pt idx="2277">
                  <c:v>-0.31030000000000002</c:v>
                </c:pt>
                <c:pt idx="2278">
                  <c:v>-1.4825999999999999</c:v>
                </c:pt>
                <c:pt idx="2279">
                  <c:v>-3.1371000000000002</c:v>
                </c:pt>
                <c:pt idx="2280">
                  <c:v>-5.0571999999999999</c:v>
                </c:pt>
                <c:pt idx="2281">
                  <c:v>-6.8829000000000002</c:v>
                </c:pt>
                <c:pt idx="2282">
                  <c:v>-8.1904000000000003</c:v>
                </c:pt>
                <c:pt idx="2283">
                  <c:v>-8.6006999999999998</c:v>
                </c:pt>
                <c:pt idx="2284">
                  <c:v>-7.8860000000000001</c:v>
                </c:pt>
                <c:pt idx="2285">
                  <c:v>-6.0396000000000001</c:v>
                </c:pt>
                <c:pt idx="2286">
                  <c:v>-3.2906</c:v>
                </c:pt>
                <c:pt idx="2287">
                  <c:v>-5.8500000000000003E-2</c:v>
                </c:pt>
                <c:pt idx="2288">
                  <c:v>3.1391</c:v>
                </c:pt>
                <c:pt idx="2289">
                  <c:v>5.8023999999999996</c:v>
                </c:pt>
                <c:pt idx="2290">
                  <c:v>7.5564</c:v>
                </c:pt>
                <c:pt idx="2291">
                  <c:v>8.2251999999999992</c:v>
                </c:pt>
                <c:pt idx="2292">
                  <c:v>7.8548</c:v>
                </c:pt>
                <c:pt idx="2293">
                  <c:v>6.6809000000000003</c:v>
                </c:pt>
                <c:pt idx="2294">
                  <c:v>5.0536000000000003</c:v>
                </c:pt>
                <c:pt idx="2295">
                  <c:v>3.3399000000000001</c:v>
                </c:pt>
                <c:pt idx="2296">
                  <c:v>1.8318000000000001</c:v>
                </c:pt>
                <c:pt idx="2297">
                  <c:v>0.68659999999999999</c:v>
                </c:pt>
                <c:pt idx="2298">
                  <c:v>-8.5900000000000004E-2</c:v>
                </c:pt>
                <c:pt idx="2299">
                  <c:v>-0.58760000000000001</c:v>
                </c:pt>
                <c:pt idx="2300">
                  <c:v>-0.96399999999999997</c:v>
                </c:pt>
                <c:pt idx="2301">
                  <c:v>-1.3274999999999999</c:v>
                </c:pt>
                <c:pt idx="2302">
                  <c:v>-1.7021999999999999</c:v>
                </c:pt>
                <c:pt idx="2303">
                  <c:v>-2.0104000000000002</c:v>
                </c:pt>
                <c:pt idx="2304">
                  <c:v>-2.1053999999999999</c:v>
                </c:pt>
                <c:pt idx="2305">
                  <c:v>-1.8381000000000001</c:v>
                </c:pt>
                <c:pt idx="2306">
                  <c:v>-1.1334</c:v>
                </c:pt>
                <c:pt idx="2307">
                  <c:v>-4.4699999999999997E-2</c:v>
                </c:pt>
                <c:pt idx="2308">
                  <c:v>1.2356</c:v>
                </c:pt>
                <c:pt idx="2309">
                  <c:v>2.4157000000000002</c:v>
                </c:pt>
                <c:pt idx="2310">
                  <c:v>3.1863000000000001</c:v>
                </c:pt>
                <c:pt idx="2311">
                  <c:v>3.3161</c:v>
                </c:pt>
                <c:pt idx="2312">
                  <c:v>2.7311999999999999</c:v>
                </c:pt>
                <c:pt idx="2313">
                  <c:v>1.5504</c:v>
                </c:pt>
                <c:pt idx="2314">
                  <c:v>6.3399999999999998E-2</c:v>
                </c:pt>
                <c:pt idx="2315">
                  <c:v>-1.3438000000000001</c:v>
                </c:pt>
                <c:pt idx="2316">
                  <c:v>-2.2961999999999998</c:v>
                </c:pt>
                <c:pt idx="2317">
                  <c:v>-2.536</c:v>
                </c:pt>
                <c:pt idx="2318">
                  <c:v>-1.9972000000000001</c:v>
                </c:pt>
                <c:pt idx="2319">
                  <c:v>-0.82420000000000004</c:v>
                </c:pt>
                <c:pt idx="2320">
                  <c:v>0.67269999999999996</c:v>
                </c:pt>
                <c:pt idx="2321">
                  <c:v>2.1116999999999999</c:v>
                </c:pt>
                <c:pt idx="2322">
                  <c:v>3.1553</c:v>
                </c:pt>
                <c:pt idx="2323">
                  <c:v>3.6103000000000001</c:v>
                </c:pt>
                <c:pt idx="2324">
                  <c:v>3.4773999999999998</c:v>
                </c:pt>
                <c:pt idx="2325">
                  <c:v>2.9335</c:v>
                </c:pt>
                <c:pt idx="2326">
                  <c:v>2.2513000000000001</c:v>
                </c:pt>
                <c:pt idx="2327">
                  <c:v>1.6857</c:v>
                </c:pt>
                <c:pt idx="2328">
                  <c:v>1.3681000000000001</c:v>
                </c:pt>
                <c:pt idx="2329">
                  <c:v>1.2536</c:v>
                </c:pt>
                <c:pt idx="2330">
                  <c:v>1.1427</c:v>
                </c:pt>
                <c:pt idx="2331">
                  <c:v>0.77490000000000003</c:v>
                </c:pt>
                <c:pt idx="2332">
                  <c:v>-4.1700000000000001E-2</c:v>
                </c:pt>
                <c:pt idx="2333">
                  <c:v>-1.3161</c:v>
                </c:pt>
                <c:pt idx="2334">
                  <c:v>-2.8277000000000001</c:v>
                </c:pt>
                <c:pt idx="2335">
                  <c:v>-4.1734999999999998</c:v>
                </c:pt>
                <c:pt idx="2336">
                  <c:v>-4.8993000000000002</c:v>
                </c:pt>
                <c:pt idx="2337">
                  <c:v>-4.6707999999999998</c:v>
                </c:pt>
                <c:pt idx="2338">
                  <c:v>-3.4184000000000001</c:v>
                </c:pt>
                <c:pt idx="2339">
                  <c:v>-1.3959999999999999</c:v>
                </c:pt>
                <c:pt idx="2340">
                  <c:v>0.87380000000000002</c:v>
                </c:pt>
                <c:pt idx="2341">
                  <c:v>2.7547999999999999</c:v>
                </c:pt>
                <c:pt idx="2342">
                  <c:v>3.6997</c:v>
                </c:pt>
                <c:pt idx="2343">
                  <c:v>3.4247000000000001</c:v>
                </c:pt>
                <c:pt idx="2344">
                  <c:v>1.9952000000000001</c:v>
                </c:pt>
                <c:pt idx="2345">
                  <c:v>-0.20680000000000001</c:v>
                </c:pt>
                <c:pt idx="2346">
                  <c:v>-2.6179999999999999</c:v>
                </c:pt>
                <c:pt idx="2347">
                  <c:v>-4.6772</c:v>
                </c:pt>
                <c:pt idx="2348">
                  <c:v>-5.9878999999999998</c:v>
                </c:pt>
                <c:pt idx="2349">
                  <c:v>-6.4039999999999999</c:v>
                </c:pt>
                <c:pt idx="2350">
                  <c:v>-6.0171999999999999</c:v>
                </c:pt>
                <c:pt idx="2351">
                  <c:v>-5.0647000000000002</c:v>
                </c:pt>
                <c:pt idx="2352">
                  <c:v>-3.8047</c:v>
                </c:pt>
                <c:pt idx="2353">
                  <c:v>-2.4167999999999998</c:v>
                </c:pt>
                <c:pt idx="2354">
                  <c:v>-0.96589999999999998</c:v>
                </c:pt>
                <c:pt idx="2355">
                  <c:v>0.56320000000000003</c:v>
                </c:pt>
                <c:pt idx="2356">
                  <c:v>2.1858</c:v>
                </c:pt>
                <c:pt idx="2357">
                  <c:v>3.8351000000000002</c:v>
                </c:pt>
                <c:pt idx="2358">
                  <c:v>5.3227000000000002</c:v>
                </c:pt>
                <c:pt idx="2359">
                  <c:v>6.3623000000000003</c:v>
                </c:pt>
                <c:pt idx="2360">
                  <c:v>6.6521999999999997</c:v>
                </c:pt>
                <c:pt idx="2361">
                  <c:v>5.9843000000000002</c:v>
                </c:pt>
                <c:pt idx="2362">
                  <c:v>4.3354999999999997</c:v>
                </c:pt>
                <c:pt idx="2363">
                  <c:v>1.9065000000000001</c:v>
                </c:pt>
                <c:pt idx="2364">
                  <c:v>-0.90920000000000001</c:v>
                </c:pt>
                <c:pt idx="2365">
                  <c:v>-3.6164000000000001</c:v>
                </c:pt>
                <c:pt idx="2366">
                  <c:v>-5.7378</c:v>
                </c:pt>
                <c:pt idx="2367">
                  <c:v>-6.9252000000000002</c:v>
                </c:pt>
                <c:pt idx="2368">
                  <c:v>-7.0282999999999998</c:v>
                </c:pt>
                <c:pt idx="2369">
                  <c:v>-6.1059999999999999</c:v>
                </c:pt>
                <c:pt idx="2370">
                  <c:v>-4.3840000000000003</c:v>
                </c:pt>
                <c:pt idx="2371">
                  <c:v>-2.1791999999999998</c:v>
                </c:pt>
                <c:pt idx="2372">
                  <c:v>0.1807</c:v>
                </c:pt>
                <c:pt idx="2373">
                  <c:v>2.4188000000000001</c:v>
                </c:pt>
                <c:pt idx="2374">
                  <c:v>4.3369</c:v>
                </c:pt>
                <c:pt idx="2375">
                  <c:v>5.8117000000000001</c:v>
                </c:pt>
                <c:pt idx="2376">
                  <c:v>6.7708000000000004</c:v>
                </c:pt>
                <c:pt idx="2377">
                  <c:v>7.1669</c:v>
                </c:pt>
                <c:pt idx="2378">
                  <c:v>6.9648000000000003</c:v>
                </c:pt>
                <c:pt idx="2379">
                  <c:v>6.1497999999999999</c:v>
                </c:pt>
                <c:pt idx="2380">
                  <c:v>4.7523</c:v>
                </c:pt>
                <c:pt idx="2381">
                  <c:v>2.8753000000000002</c:v>
                </c:pt>
                <c:pt idx="2382">
                  <c:v>0.70979999999999999</c:v>
                </c:pt>
                <c:pt idx="2383">
                  <c:v>-1.4762</c:v>
                </c:pt>
                <c:pt idx="2384">
                  <c:v>-3.3767999999999998</c:v>
                </c:pt>
                <c:pt idx="2385">
                  <c:v>-4.7087000000000003</c:v>
                </c:pt>
                <c:pt idx="2386">
                  <c:v>-5.2747000000000002</c:v>
                </c:pt>
                <c:pt idx="2387">
                  <c:v>-5.0106999999999999</c:v>
                </c:pt>
                <c:pt idx="2388">
                  <c:v>-4.0023999999999997</c:v>
                </c:pt>
                <c:pt idx="2389">
                  <c:v>-2.4670000000000001</c:v>
                </c:pt>
                <c:pt idx="2390">
                  <c:v>-0.70579999999999998</c:v>
                </c:pt>
                <c:pt idx="2391">
                  <c:v>0.95579999999999998</c:v>
                </c:pt>
                <c:pt idx="2392">
                  <c:v>2.2265999999999999</c:v>
                </c:pt>
                <c:pt idx="2393">
                  <c:v>2.8932000000000002</c:v>
                </c:pt>
                <c:pt idx="2394">
                  <c:v>2.8454999999999999</c:v>
                </c:pt>
                <c:pt idx="2395">
                  <c:v>2.0859999999999999</c:v>
                </c:pt>
                <c:pt idx="2396">
                  <c:v>0.72829999999999995</c:v>
                </c:pt>
                <c:pt idx="2397">
                  <c:v>-1.0142</c:v>
                </c:pt>
                <c:pt idx="2398">
                  <c:v>-2.8502999999999998</c:v>
                </c:pt>
                <c:pt idx="2399">
                  <c:v>-4.45</c:v>
                </c:pt>
                <c:pt idx="2400">
                  <c:v>-5.5</c:v>
                </c:pt>
                <c:pt idx="2401">
                  <c:v>-5.7709000000000001</c:v>
                </c:pt>
                <c:pt idx="2402">
                  <c:v>-5.1791999999999998</c:v>
                </c:pt>
                <c:pt idx="2403">
                  <c:v>-3.8218999999999999</c:v>
                </c:pt>
                <c:pt idx="2404">
                  <c:v>-1.9655</c:v>
                </c:pt>
                <c:pt idx="2405">
                  <c:v>1.67E-2</c:v>
                </c:pt>
                <c:pt idx="2406">
                  <c:v>1.7454000000000001</c:v>
                </c:pt>
                <c:pt idx="2407">
                  <c:v>2.9438</c:v>
                </c:pt>
                <c:pt idx="2408">
                  <c:v>3.5148999999999999</c:v>
                </c:pt>
                <c:pt idx="2409">
                  <c:v>3.5592999999999999</c:v>
                </c:pt>
                <c:pt idx="2410">
                  <c:v>3.3226</c:v>
                </c:pt>
                <c:pt idx="2411">
                  <c:v>3.0912999999999999</c:v>
                </c:pt>
                <c:pt idx="2412">
                  <c:v>3.0754999999999999</c:v>
                </c:pt>
                <c:pt idx="2413">
                  <c:v>3.3249</c:v>
                </c:pt>
                <c:pt idx="2414">
                  <c:v>3.7107000000000001</c:v>
                </c:pt>
                <c:pt idx="2415">
                  <c:v>3.9820000000000002</c:v>
                </c:pt>
                <c:pt idx="2416">
                  <c:v>3.8738999999999999</c:v>
                </c:pt>
                <c:pt idx="2417">
                  <c:v>3.2233000000000001</c:v>
                </c:pt>
                <c:pt idx="2418">
                  <c:v>2.0474999999999999</c:v>
                </c:pt>
                <c:pt idx="2419">
                  <c:v>0.55100000000000005</c:v>
                </c:pt>
                <c:pt idx="2420">
                  <c:v>-0.93920000000000003</c:v>
                </c:pt>
                <c:pt idx="2421">
                  <c:v>-2.0863</c:v>
                </c:pt>
                <c:pt idx="2422">
                  <c:v>-2.6583999999999999</c:v>
                </c:pt>
                <c:pt idx="2423">
                  <c:v>-2.6029</c:v>
                </c:pt>
                <c:pt idx="2424">
                  <c:v>-2.0529000000000002</c:v>
                </c:pt>
                <c:pt idx="2425">
                  <c:v>-1.2672000000000001</c:v>
                </c:pt>
                <c:pt idx="2426">
                  <c:v>-0.53110000000000002</c:v>
                </c:pt>
                <c:pt idx="2427">
                  <c:v>-5.5800000000000002E-2</c:v>
                </c:pt>
                <c:pt idx="2428">
                  <c:v>8.43E-2</c:v>
                </c:pt>
                <c:pt idx="2429">
                  <c:v>-3.9600000000000003E-2</c:v>
                </c:pt>
                <c:pt idx="2430">
                  <c:v>-0.25609999999999999</c:v>
                </c:pt>
                <c:pt idx="2431">
                  <c:v>-0.36680000000000001</c:v>
                </c:pt>
                <c:pt idx="2432">
                  <c:v>-0.2195</c:v>
                </c:pt>
                <c:pt idx="2433">
                  <c:v>0.2452</c:v>
                </c:pt>
                <c:pt idx="2434">
                  <c:v>0.9839</c:v>
                </c:pt>
                <c:pt idx="2435">
                  <c:v>1.8733</c:v>
                </c:pt>
                <c:pt idx="2436">
                  <c:v>2.7484999999999999</c:v>
                </c:pt>
                <c:pt idx="2437">
                  <c:v>3.4405999999999999</c:v>
                </c:pt>
                <c:pt idx="2438">
                  <c:v>3.8039999999999998</c:v>
                </c:pt>
                <c:pt idx="2439">
                  <c:v>3.7317</c:v>
                </c:pt>
                <c:pt idx="2440">
                  <c:v>3.1661999999999999</c:v>
                </c:pt>
                <c:pt idx="2441">
                  <c:v>2.1131000000000002</c:v>
                </c:pt>
                <c:pt idx="2442">
                  <c:v>0.65739999999999998</c:v>
                </c:pt>
                <c:pt idx="2443">
                  <c:v>-1.0263</c:v>
                </c:pt>
                <c:pt idx="2444">
                  <c:v>-2.6833</c:v>
                </c:pt>
                <c:pt idx="2445">
                  <c:v>-4.0183999999999997</c:v>
                </c:pt>
                <c:pt idx="2446">
                  <c:v>-4.7663000000000002</c:v>
                </c:pt>
                <c:pt idx="2447">
                  <c:v>-4.7736000000000001</c:v>
                </c:pt>
                <c:pt idx="2448">
                  <c:v>-4.0647000000000002</c:v>
                </c:pt>
                <c:pt idx="2449">
                  <c:v>-2.8605</c:v>
                </c:pt>
                <c:pt idx="2450">
                  <c:v>-1.5319</c:v>
                </c:pt>
                <c:pt idx="2451">
                  <c:v>-0.49380000000000002</c:v>
                </c:pt>
                <c:pt idx="2452">
                  <c:v>-7.2499999999999995E-2</c:v>
                </c:pt>
                <c:pt idx="2453">
                  <c:v>-0.39179999999999998</c:v>
                </c:pt>
                <c:pt idx="2454">
                  <c:v>-1.3242</c:v>
                </c:pt>
                <c:pt idx="2455">
                  <c:v>-2.5308000000000002</c:v>
                </c:pt>
                <c:pt idx="2456">
                  <c:v>-3.5771000000000002</c:v>
                </c:pt>
                <c:pt idx="2457">
                  <c:v>-4.0856000000000003</c:v>
                </c:pt>
                <c:pt idx="2458">
                  <c:v>-3.8637000000000001</c:v>
                </c:pt>
                <c:pt idx="2459">
                  <c:v>-2.9565999999999999</c:v>
                </c:pt>
                <c:pt idx="2460">
                  <c:v>-1.6039000000000001</c:v>
                </c:pt>
                <c:pt idx="2461">
                  <c:v>-0.11849999999999999</c:v>
                </c:pt>
                <c:pt idx="2462">
                  <c:v>1.2599</c:v>
                </c:pt>
                <c:pt idx="2463">
                  <c:v>2.4716</c:v>
                </c:pt>
                <c:pt idx="2464">
                  <c:v>3.6545000000000001</c:v>
                </c:pt>
                <c:pt idx="2465">
                  <c:v>5.0627000000000004</c:v>
                </c:pt>
                <c:pt idx="2466">
                  <c:v>6.9176000000000002</c:v>
                </c:pt>
                <c:pt idx="2467">
                  <c:v>9.2561</c:v>
                </c:pt>
                <c:pt idx="2468">
                  <c:v>11.844799999999999</c:v>
                </c:pt>
                <c:pt idx="2469">
                  <c:v>14.200699999999999</c:v>
                </c:pt>
                <c:pt idx="2470">
                  <c:v>15.720499999999999</c:v>
                </c:pt>
                <c:pt idx="2471">
                  <c:v>15.8698</c:v>
                </c:pt>
                <c:pt idx="2472">
                  <c:v>14.363300000000001</c:v>
                </c:pt>
                <c:pt idx="2473">
                  <c:v>11.266500000000001</c:v>
                </c:pt>
                <c:pt idx="2474">
                  <c:v>6.9855999999999998</c:v>
                </c:pt>
                <c:pt idx="2475">
                  <c:v>2.1501999999999999</c:v>
                </c:pt>
                <c:pt idx="2476">
                  <c:v>-2.5600999999999998</c:v>
                </c:pt>
                <c:pt idx="2477">
                  <c:v>-6.5849000000000002</c:v>
                </c:pt>
                <c:pt idx="2478">
                  <c:v>-9.5892999999999997</c:v>
                </c:pt>
                <c:pt idx="2479">
                  <c:v>-11.485799999999999</c:v>
                </c:pt>
                <c:pt idx="2480">
                  <c:v>-12.3804</c:v>
                </c:pt>
                <c:pt idx="2481">
                  <c:v>-12.482100000000001</c:v>
                </c:pt>
                <c:pt idx="2482">
                  <c:v>-12.0169</c:v>
                </c:pt>
                <c:pt idx="2483">
                  <c:v>-11.1778</c:v>
                </c:pt>
                <c:pt idx="2484">
                  <c:v>-10.114699999999999</c:v>
                </c:pt>
                <c:pt idx="2485">
                  <c:v>-8.9517000000000007</c:v>
                </c:pt>
                <c:pt idx="2486">
                  <c:v>-7.8055000000000003</c:v>
                </c:pt>
                <c:pt idx="2487">
                  <c:v>-6.7895000000000003</c:v>
                </c:pt>
                <c:pt idx="2488">
                  <c:v>-5.9974999999999996</c:v>
                </c:pt>
                <c:pt idx="2489">
                  <c:v>-5.4804000000000004</c:v>
                </c:pt>
                <c:pt idx="2490">
                  <c:v>-5.2301000000000002</c:v>
                </c:pt>
                <c:pt idx="2491">
                  <c:v>-5.1818999999999997</c:v>
                </c:pt>
                <c:pt idx="2492">
                  <c:v>-5.2348999999999997</c:v>
                </c:pt>
                <c:pt idx="2493">
                  <c:v>-5.2771999999999997</c:v>
                </c:pt>
                <c:pt idx="2494">
                  <c:v>-5.202</c:v>
                </c:pt>
                <c:pt idx="2495">
                  <c:v>-4.9082999999999997</c:v>
                </c:pt>
                <c:pt idx="2496">
                  <c:v>-4.2901999999999996</c:v>
                </c:pt>
                <c:pt idx="2497">
                  <c:v>-3.2324000000000002</c:v>
                </c:pt>
                <c:pt idx="2498">
                  <c:v>-1.6256999999999999</c:v>
                </c:pt>
                <c:pt idx="2499">
                  <c:v>0.59230000000000005</c:v>
                </c:pt>
                <c:pt idx="2500">
                  <c:v>3.3835000000000002</c:v>
                </c:pt>
                <c:pt idx="2501">
                  <c:v>6.5702999999999996</c:v>
                </c:pt>
                <c:pt idx="2502">
                  <c:v>9.8369</c:v>
                </c:pt>
                <c:pt idx="2503">
                  <c:v>12.785500000000001</c:v>
                </c:pt>
                <c:pt idx="2504">
                  <c:v>15.0373</c:v>
                </c:pt>
                <c:pt idx="2505">
                  <c:v>16.344100000000001</c:v>
                </c:pt>
                <c:pt idx="2506">
                  <c:v>16.667899999999999</c:v>
                </c:pt>
                <c:pt idx="2507">
                  <c:v>16.192</c:v>
                </c:pt>
                <c:pt idx="2508">
                  <c:v>15.255100000000001</c:v>
                </c:pt>
                <c:pt idx="2509">
                  <c:v>14.2294</c:v>
                </c:pt>
                <c:pt idx="2510">
                  <c:v>13.3886</c:v>
                </c:pt>
                <c:pt idx="2511">
                  <c:v>12.8194</c:v>
                </c:pt>
                <c:pt idx="2512">
                  <c:v>12.4108</c:v>
                </c:pt>
                <c:pt idx="2513">
                  <c:v>11.928000000000001</c:v>
                </c:pt>
                <c:pt idx="2514">
                  <c:v>11.140700000000001</c:v>
                </c:pt>
                <c:pt idx="2515">
                  <c:v>9.9555000000000007</c:v>
                </c:pt>
                <c:pt idx="2516">
                  <c:v>8.4984000000000002</c:v>
                </c:pt>
                <c:pt idx="2517">
                  <c:v>7.1120000000000001</c:v>
                </c:pt>
                <c:pt idx="2518">
                  <c:v>6.2633000000000001</c:v>
                </c:pt>
                <c:pt idx="2519">
                  <c:v>6.3906000000000001</c:v>
                </c:pt>
                <c:pt idx="2520">
                  <c:v>7.7388000000000003</c:v>
                </c:pt>
                <c:pt idx="2521">
                  <c:v>10.2394</c:v>
                </c:pt>
                <c:pt idx="2522">
                  <c:v>13.4754</c:v>
                </c:pt>
                <c:pt idx="2523">
                  <c:v>16.7484</c:v>
                </c:pt>
                <c:pt idx="2524">
                  <c:v>19.233799999999999</c:v>
                </c:pt>
                <c:pt idx="2525">
                  <c:v>20.1859</c:v>
                </c:pt>
                <c:pt idx="2526">
                  <c:v>19.136800000000001</c:v>
                </c:pt>
                <c:pt idx="2527">
                  <c:v>16.0349</c:v>
                </c:pt>
                <c:pt idx="2528">
                  <c:v>11.280799999999999</c:v>
                </c:pt>
                <c:pt idx="2529">
                  <c:v>5.6449999999999996</c:v>
                </c:pt>
                <c:pt idx="2530">
                  <c:v>8.3299999999999999E-2</c:v>
                </c:pt>
                <c:pt idx="2531">
                  <c:v>-4.5004</c:v>
                </c:pt>
                <c:pt idx="2532">
                  <c:v>-7.4804000000000004</c:v>
                </c:pt>
                <c:pt idx="2533">
                  <c:v>-8.6550999999999991</c:v>
                </c:pt>
                <c:pt idx="2534">
                  <c:v>-8.2690000000000001</c:v>
                </c:pt>
                <c:pt idx="2535">
                  <c:v>-6.9047000000000001</c:v>
                </c:pt>
                <c:pt idx="2536">
                  <c:v>-5.2819000000000003</c:v>
                </c:pt>
                <c:pt idx="2537">
                  <c:v>-4.0353000000000003</c:v>
                </c:pt>
                <c:pt idx="2538">
                  <c:v>-3.5487000000000002</c:v>
                </c:pt>
                <c:pt idx="2539">
                  <c:v>-3.9045000000000001</c:v>
                </c:pt>
                <c:pt idx="2540">
                  <c:v>-4.9577999999999998</c:v>
                </c:pt>
                <c:pt idx="2541">
                  <c:v>-6.4980000000000002</c:v>
                </c:pt>
                <c:pt idx="2542">
                  <c:v>-8.4172999999999991</c:v>
                </c:pt>
                <c:pt idx="2543">
                  <c:v>-10.805999999999999</c:v>
                </c:pt>
                <c:pt idx="2544">
                  <c:v>-13.921900000000001</c:v>
                </c:pt>
                <c:pt idx="2545">
                  <c:v>-18.0352</c:v>
                </c:pt>
                <c:pt idx="2546">
                  <c:v>-23.210999999999999</c:v>
                </c:pt>
                <c:pt idx="2547">
                  <c:v>-29.124199999999998</c:v>
                </c:pt>
                <c:pt idx="2548">
                  <c:v>-34.997500000000002</c:v>
                </c:pt>
                <c:pt idx="2549">
                  <c:v>-39.710299999999997</c:v>
                </c:pt>
                <c:pt idx="2550">
                  <c:v>-42.057899999999997</c:v>
                </c:pt>
                <c:pt idx="2551">
                  <c:v>-41.082099999999997</c:v>
                </c:pt>
                <c:pt idx="2552">
                  <c:v>-36.357300000000002</c:v>
                </c:pt>
                <c:pt idx="2553">
                  <c:v>-28.134799999999998</c:v>
                </c:pt>
                <c:pt idx="2554">
                  <c:v>-17.294599999999999</c:v>
                </c:pt>
                <c:pt idx="2555">
                  <c:v>-5.1285999999999996</c:v>
                </c:pt>
                <c:pt idx="2556">
                  <c:v>6.9629000000000003</c:v>
                </c:pt>
                <c:pt idx="2557">
                  <c:v>17.755700000000001</c:v>
                </c:pt>
                <c:pt idx="2558">
                  <c:v>26.376799999999999</c:v>
                </c:pt>
                <c:pt idx="2559">
                  <c:v>32.334299999999999</c:v>
                </c:pt>
                <c:pt idx="2560">
                  <c:v>35.427500000000002</c:v>
                </c:pt>
                <c:pt idx="2561">
                  <c:v>35.609299999999998</c:v>
                </c:pt>
                <c:pt idx="2562">
                  <c:v>32.881399999999999</c:v>
                </c:pt>
                <c:pt idx="2563">
                  <c:v>27.28</c:v>
                </c:pt>
                <c:pt idx="2564">
                  <c:v>18.9543</c:v>
                </c:pt>
                <c:pt idx="2565">
                  <c:v>8.2940000000000005</c:v>
                </c:pt>
                <c:pt idx="2566">
                  <c:v>-3.9672000000000001</c:v>
                </c:pt>
                <c:pt idx="2567">
                  <c:v>-16.740100000000002</c:v>
                </c:pt>
                <c:pt idx="2568">
                  <c:v>-28.688600000000001</c:v>
                </c:pt>
                <c:pt idx="2569">
                  <c:v>-38.4407</c:v>
                </c:pt>
                <c:pt idx="2570">
                  <c:v>-44.839799999999997</c:v>
                </c:pt>
                <c:pt idx="2571">
                  <c:v>-47.160499999999999</c:v>
                </c:pt>
                <c:pt idx="2572">
                  <c:v>-45.226999999999997</c:v>
                </c:pt>
                <c:pt idx="2573">
                  <c:v>-39.410200000000003</c:v>
                </c:pt>
                <c:pt idx="2574">
                  <c:v>-30.5198</c:v>
                </c:pt>
                <c:pt idx="2575">
                  <c:v>-19.638500000000001</c:v>
                </c:pt>
                <c:pt idx="2576">
                  <c:v>-7.9524999999999997</c:v>
                </c:pt>
                <c:pt idx="2577">
                  <c:v>3.3858000000000001</c:v>
                </c:pt>
                <c:pt idx="2578">
                  <c:v>13.3504</c:v>
                </c:pt>
                <c:pt idx="2579">
                  <c:v>21.103400000000001</c:v>
                </c:pt>
                <c:pt idx="2580">
                  <c:v>26.049600000000002</c:v>
                </c:pt>
                <c:pt idx="2581">
                  <c:v>27.896999999999998</c:v>
                </c:pt>
                <c:pt idx="2582">
                  <c:v>26.720400000000001</c:v>
                </c:pt>
                <c:pt idx="2583">
                  <c:v>23.001899999999999</c:v>
                </c:pt>
                <c:pt idx="2584">
                  <c:v>17.613900000000001</c:v>
                </c:pt>
                <c:pt idx="2585">
                  <c:v>11.722200000000001</c:v>
                </c:pt>
                <c:pt idx="2586">
                  <c:v>6.6054000000000004</c:v>
                </c:pt>
                <c:pt idx="2587">
                  <c:v>3.4198</c:v>
                </c:pt>
                <c:pt idx="2588">
                  <c:v>2.9630999999999998</c:v>
                </c:pt>
                <c:pt idx="2589">
                  <c:v>5.4943999999999997</c:v>
                </c:pt>
                <c:pt idx="2590">
                  <c:v>10.661199999999999</c:v>
                </c:pt>
                <c:pt idx="2591">
                  <c:v>17.555199999999999</c:v>
                </c:pt>
                <c:pt idx="2592">
                  <c:v>24.887599999999999</c:v>
                </c:pt>
                <c:pt idx="2593">
                  <c:v>31.2422</c:v>
                </c:pt>
                <c:pt idx="2594">
                  <c:v>35.35</c:v>
                </c:pt>
                <c:pt idx="2595">
                  <c:v>36.322600000000001</c:v>
                </c:pt>
                <c:pt idx="2596">
                  <c:v>33.795900000000003</c:v>
                </c:pt>
                <c:pt idx="2597">
                  <c:v>27.959099999999999</c:v>
                </c:pt>
                <c:pt idx="2598">
                  <c:v>19.468900000000001</c:v>
                </c:pt>
                <c:pt idx="2599">
                  <c:v>9.2811000000000003</c:v>
                </c:pt>
                <c:pt idx="2600">
                  <c:v>-1.5551999999999999</c:v>
                </c:pt>
                <c:pt idx="2601">
                  <c:v>-12.0848</c:v>
                </c:pt>
                <c:pt idx="2602">
                  <c:v>-21.570599999999999</c:v>
                </c:pt>
                <c:pt idx="2603">
                  <c:v>-29.532499999999999</c:v>
                </c:pt>
                <c:pt idx="2604">
                  <c:v>-35.706600000000002</c:v>
                </c:pt>
                <c:pt idx="2605">
                  <c:v>-39.960500000000003</c:v>
                </c:pt>
                <c:pt idx="2606">
                  <c:v>-42.211599999999997</c:v>
                </c:pt>
                <c:pt idx="2607">
                  <c:v>-42.393300000000004</c:v>
                </c:pt>
                <c:pt idx="2608">
                  <c:v>-40.486800000000002</c:v>
                </c:pt>
                <c:pt idx="2609">
                  <c:v>-36.604700000000001</c:v>
                </c:pt>
                <c:pt idx="2610">
                  <c:v>-31.081099999999999</c:v>
                </c:pt>
                <c:pt idx="2611">
                  <c:v>-24.513300000000001</c:v>
                </c:pt>
                <c:pt idx="2612">
                  <c:v>-17.712299999999999</c:v>
                </c:pt>
                <c:pt idx="2613">
                  <c:v>-11.5589</c:v>
                </c:pt>
                <c:pt idx="2614">
                  <c:v>-6.8034999999999997</c:v>
                </c:pt>
                <c:pt idx="2615">
                  <c:v>-3.8793000000000002</c:v>
                </c:pt>
                <c:pt idx="2616">
                  <c:v>-2.8007</c:v>
                </c:pt>
                <c:pt idx="2617">
                  <c:v>-3.19</c:v>
                </c:pt>
                <c:pt idx="2618">
                  <c:v>-4.4231999999999996</c:v>
                </c:pt>
                <c:pt idx="2619">
                  <c:v>-5.8384999999999998</c:v>
                </c:pt>
                <c:pt idx="2620">
                  <c:v>-6.9252000000000002</c:v>
                </c:pt>
                <c:pt idx="2621">
                  <c:v>-7.4187000000000003</c:v>
                </c:pt>
                <c:pt idx="2622">
                  <c:v>-7.2771999999999997</c:v>
                </c:pt>
                <c:pt idx="2623">
                  <c:v>-6.5652999999999997</c:v>
                </c:pt>
                <c:pt idx="2624">
                  <c:v>-5.3160999999999996</c:v>
                </c:pt>
                <c:pt idx="2625">
                  <c:v>-3.4504000000000001</c:v>
                </c:pt>
                <c:pt idx="2626">
                  <c:v>-0.79890000000000005</c:v>
                </c:pt>
                <c:pt idx="2627">
                  <c:v>2.7797999999999998</c:v>
                </c:pt>
                <c:pt idx="2628">
                  <c:v>7.2476000000000003</c:v>
                </c:pt>
                <c:pt idx="2629">
                  <c:v>12.2811</c:v>
                </c:pt>
                <c:pt idx="2630">
                  <c:v>17.277200000000001</c:v>
                </c:pt>
                <c:pt idx="2631">
                  <c:v>21.477900000000002</c:v>
                </c:pt>
                <c:pt idx="2632">
                  <c:v>24.168900000000001</c:v>
                </c:pt>
                <c:pt idx="2633">
                  <c:v>24.8645</c:v>
                </c:pt>
                <c:pt idx="2634">
                  <c:v>23.4054</c:v>
                </c:pt>
                <c:pt idx="2635">
                  <c:v>19.9361</c:v>
                </c:pt>
                <c:pt idx="2636">
                  <c:v>14.795</c:v>
                </c:pt>
                <c:pt idx="2637">
                  <c:v>8.3908000000000005</c:v>
                </c:pt>
                <c:pt idx="2638">
                  <c:v>1.1439999999999999</c:v>
                </c:pt>
                <c:pt idx="2639">
                  <c:v>-6.4728000000000003</c:v>
                </c:pt>
                <c:pt idx="2640">
                  <c:v>-13.832000000000001</c:v>
                </c:pt>
                <c:pt idx="2641">
                  <c:v>-20.069800000000001</c:v>
                </c:pt>
                <c:pt idx="2642">
                  <c:v>-24.127300000000002</c:v>
                </c:pt>
                <c:pt idx="2643">
                  <c:v>-24.959</c:v>
                </c:pt>
                <c:pt idx="2644">
                  <c:v>-21.871500000000001</c:v>
                </c:pt>
                <c:pt idx="2645">
                  <c:v>-14.8683</c:v>
                </c:pt>
                <c:pt idx="2646">
                  <c:v>-4.8429000000000002</c:v>
                </c:pt>
                <c:pt idx="2647">
                  <c:v>6.5026999999999999</c:v>
                </c:pt>
                <c:pt idx="2648">
                  <c:v>17.034099999999999</c:v>
                </c:pt>
                <c:pt idx="2649">
                  <c:v>24.752500000000001</c:v>
                </c:pt>
                <c:pt idx="2650">
                  <c:v>28.356999999999999</c:v>
                </c:pt>
                <c:pt idx="2651">
                  <c:v>27.594799999999999</c:v>
                </c:pt>
                <c:pt idx="2652">
                  <c:v>23.2623</c:v>
                </c:pt>
                <c:pt idx="2653">
                  <c:v>16.860199999999999</c:v>
                </c:pt>
                <c:pt idx="2654">
                  <c:v>10.041399999999999</c:v>
                </c:pt>
                <c:pt idx="2655">
                  <c:v>4.0698999999999996</c:v>
                </c:pt>
                <c:pt idx="2656">
                  <c:v>-0.50029999999999997</c:v>
                </c:pt>
                <c:pt idx="2657">
                  <c:v>-3.8212999999999999</c:v>
                </c:pt>
                <c:pt idx="2658">
                  <c:v>-6.4555999999999996</c:v>
                </c:pt>
                <c:pt idx="2659">
                  <c:v>-8.9450000000000003</c:v>
                </c:pt>
                <c:pt idx="2660">
                  <c:v>-11.4481</c:v>
                </c:pt>
                <c:pt idx="2661">
                  <c:v>-13.606</c:v>
                </c:pt>
                <c:pt idx="2662">
                  <c:v>-14.6883</c:v>
                </c:pt>
                <c:pt idx="2663">
                  <c:v>-13.9389</c:v>
                </c:pt>
                <c:pt idx="2664">
                  <c:v>-10.9618</c:v>
                </c:pt>
                <c:pt idx="2665">
                  <c:v>-5.9737999999999998</c:v>
                </c:pt>
                <c:pt idx="2666">
                  <c:v>0.1827</c:v>
                </c:pt>
                <c:pt idx="2667">
                  <c:v>6.2656999999999998</c:v>
                </c:pt>
                <c:pt idx="2668">
                  <c:v>11.0029</c:v>
                </c:pt>
                <c:pt idx="2669">
                  <c:v>13.46</c:v>
                </c:pt>
                <c:pt idx="2670">
                  <c:v>13.2789</c:v>
                </c:pt>
                <c:pt idx="2671">
                  <c:v>10.726699999999999</c:v>
                </c:pt>
                <c:pt idx="2672">
                  <c:v>6.5686999999999998</c:v>
                </c:pt>
                <c:pt idx="2673">
                  <c:v>1.8391</c:v>
                </c:pt>
                <c:pt idx="2674">
                  <c:v>-2.4041000000000001</c:v>
                </c:pt>
                <c:pt idx="2675">
                  <c:v>-5.2771999999999997</c:v>
                </c:pt>
                <c:pt idx="2676">
                  <c:v>-6.1962000000000002</c:v>
                </c:pt>
                <c:pt idx="2677">
                  <c:v>-4.9386000000000001</c:v>
                </c:pt>
                <c:pt idx="2678">
                  <c:v>-1.6576</c:v>
                </c:pt>
                <c:pt idx="2679">
                  <c:v>3.1440000000000001</c:v>
                </c:pt>
                <c:pt idx="2680">
                  <c:v>8.6851000000000003</c:v>
                </c:pt>
                <c:pt idx="2681">
                  <c:v>14.0327</c:v>
                </c:pt>
                <c:pt idx="2682">
                  <c:v>18.2744</c:v>
                </c:pt>
                <c:pt idx="2683">
                  <c:v>20.702000000000002</c:v>
                </c:pt>
                <c:pt idx="2684">
                  <c:v>20.952200000000001</c:v>
                </c:pt>
                <c:pt idx="2685">
                  <c:v>19.0547</c:v>
                </c:pt>
                <c:pt idx="2686">
                  <c:v>15.3703</c:v>
                </c:pt>
                <c:pt idx="2687">
                  <c:v>10.444900000000001</c:v>
                </c:pt>
                <c:pt idx="2688">
                  <c:v>4.8456000000000001</c:v>
                </c:pt>
                <c:pt idx="2689">
                  <c:v>-0.95120000000000005</c:v>
                </c:pt>
                <c:pt idx="2690">
                  <c:v>-6.5770999999999997</c:v>
                </c:pt>
                <c:pt idx="2691">
                  <c:v>-11.7058</c:v>
                </c:pt>
                <c:pt idx="2692">
                  <c:v>-15.962199999999999</c:v>
                </c:pt>
                <c:pt idx="2693">
                  <c:v>-18.8857</c:v>
                </c:pt>
                <c:pt idx="2694">
                  <c:v>-19.9956</c:v>
                </c:pt>
                <c:pt idx="2695">
                  <c:v>-18.9558</c:v>
                </c:pt>
                <c:pt idx="2696">
                  <c:v>-15.768599999999999</c:v>
                </c:pt>
                <c:pt idx="2697">
                  <c:v>-10.8994</c:v>
                </c:pt>
                <c:pt idx="2698">
                  <c:v>-5.2510000000000003</c:v>
                </c:pt>
                <c:pt idx="2699">
                  <c:v>3.1800000000000002E-2</c:v>
                </c:pt>
                <c:pt idx="2700">
                  <c:v>3.8708999999999998</c:v>
                </c:pt>
                <c:pt idx="2701">
                  <c:v>5.5597000000000003</c:v>
                </c:pt>
                <c:pt idx="2702">
                  <c:v>4.9476000000000004</c:v>
                </c:pt>
                <c:pt idx="2703">
                  <c:v>2.4325000000000001</c:v>
                </c:pt>
                <c:pt idx="2704">
                  <c:v>-1.2251000000000001</c:v>
                </c:pt>
                <c:pt idx="2705">
                  <c:v>-5.1772</c:v>
                </c:pt>
                <c:pt idx="2706">
                  <c:v>-8.7332999999999998</c:v>
                </c:pt>
                <c:pt idx="2707">
                  <c:v>-11.476699999999999</c:v>
                </c:pt>
                <c:pt idx="2708">
                  <c:v>-13.226699999999999</c:v>
                </c:pt>
                <c:pt idx="2709">
                  <c:v>-13.898099999999999</c:v>
                </c:pt>
                <c:pt idx="2710">
                  <c:v>-13.358599999999999</c:v>
                </c:pt>
                <c:pt idx="2711">
                  <c:v>-11.3781</c:v>
                </c:pt>
                <c:pt idx="2712">
                  <c:v>-7.7115</c:v>
                </c:pt>
                <c:pt idx="2713">
                  <c:v>-2.2793000000000001</c:v>
                </c:pt>
                <c:pt idx="2714">
                  <c:v>4.6471</c:v>
                </c:pt>
                <c:pt idx="2715">
                  <c:v>12.3597</c:v>
                </c:pt>
                <c:pt idx="2716">
                  <c:v>19.7864</c:v>
                </c:pt>
                <c:pt idx="2717">
                  <c:v>25.714099999999998</c:v>
                </c:pt>
                <c:pt idx="2718">
                  <c:v>29.080500000000001</c:v>
                </c:pt>
                <c:pt idx="2719">
                  <c:v>29.230499999999999</c:v>
                </c:pt>
                <c:pt idx="2720">
                  <c:v>26.048300000000001</c:v>
                </c:pt>
                <c:pt idx="2721">
                  <c:v>19.938700000000001</c:v>
                </c:pt>
                <c:pt idx="2722">
                  <c:v>11.6936</c:v>
                </c:pt>
                <c:pt idx="2723">
                  <c:v>2.3172999999999999</c:v>
                </c:pt>
                <c:pt idx="2724">
                  <c:v>-7.1203000000000003</c:v>
                </c:pt>
                <c:pt idx="2725">
                  <c:v>-15.573399999999999</c:v>
                </c:pt>
                <c:pt idx="2726">
                  <c:v>-22.074000000000002</c:v>
                </c:pt>
                <c:pt idx="2727">
                  <c:v>-25.798300000000001</c:v>
                </c:pt>
                <c:pt idx="2728">
                  <c:v>-26.183700000000002</c:v>
                </c:pt>
                <c:pt idx="2729">
                  <c:v>-23.0901</c:v>
                </c:pt>
                <c:pt idx="2730">
                  <c:v>-16.9483</c:v>
                </c:pt>
                <c:pt idx="2731">
                  <c:v>-8.8065999999999995</c:v>
                </c:pt>
                <c:pt idx="2732">
                  <c:v>-0.20810000000000001</c:v>
                </c:pt>
                <c:pt idx="2733">
                  <c:v>7.1124000000000001</c:v>
                </c:pt>
                <c:pt idx="2734">
                  <c:v>11.6427</c:v>
                </c:pt>
                <c:pt idx="2735">
                  <c:v>12.4901</c:v>
                </c:pt>
                <c:pt idx="2736">
                  <c:v>9.6254000000000008</c:v>
                </c:pt>
                <c:pt idx="2737">
                  <c:v>3.8816999999999999</c:v>
                </c:pt>
                <c:pt idx="2738">
                  <c:v>-3.2902</c:v>
                </c:pt>
                <c:pt idx="2739">
                  <c:v>-10.2255</c:v>
                </c:pt>
                <c:pt idx="2740">
                  <c:v>-15.4671</c:v>
                </c:pt>
                <c:pt idx="2741">
                  <c:v>-18.0716</c:v>
                </c:pt>
                <c:pt idx="2742">
                  <c:v>-17.721299999999999</c:v>
                </c:pt>
                <c:pt idx="2743">
                  <c:v>-14.6494</c:v>
                </c:pt>
                <c:pt idx="2744">
                  <c:v>-9.4492999999999991</c:v>
                </c:pt>
                <c:pt idx="2745">
                  <c:v>-2.8689</c:v>
                </c:pt>
                <c:pt idx="2746">
                  <c:v>4.3324999999999996</c:v>
                </c:pt>
                <c:pt idx="2747">
                  <c:v>11.439</c:v>
                </c:pt>
                <c:pt idx="2748">
                  <c:v>17.774899999999999</c:v>
                </c:pt>
                <c:pt idx="2749">
                  <c:v>22.700299999999999</c:v>
                </c:pt>
                <c:pt idx="2750">
                  <c:v>25.652000000000001</c:v>
                </c:pt>
                <c:pt idx="2751">
                  <c:v>26.239000000000001</c:v>
                </c:pt>
                <c:pt idx="2752">
                  <c:v>24.354800000000001</c:v>
                </c:pt>
                <c:pt idx="2753">
                  <c:v>20.249400000000001</c:v>
                </c:pt>
                <c:pt idx="2754">
                  <c:v>14.5099</c:v>
                </c:pt>
                <c:pt idx="2755">
                  <c:v>7.9412000000000003</c:v>
                </c:pt>
                <c:pt idx="2756">
                  <c:v>1.3833</c:v>
                </c:pt>
                <c:pt idx="2757">
                  <c:v>-4.468</c:v>
                </c:pt>
                <c:pt idx="2758">
                  <c:v>-9.1705000000000005</c:v>
                </c:pt>
                <c:pt idx="2759">
                  <c:v>-12.544600000000001</c:v>
                </c:pt>
                <c:pt idx="2760">
                  <c:v>-14.597300000000001</c:v>
                </c:pt>
                <c:pt idx="2761">
                  <c:v>-15.4116</c:v>
                </c:pt>
                <c:pt idx="2762">
                  <c:v>-15.064399999999999</c:v>
                </c:pt>
                <c:pt idx="2763">
                  <c:v>-13.611000000000001</c:v>
                </c:pt>
                <c:pt idx="2764">
                  <c:v>-11.1318</c:v>
                </c:pt>
                <c:pt idx="2765">
                  <c:v>-7.8036000000000003</c:v>
                </c:pt>
                <c:pt idx="2766">
                  <c:v>-3.9401999999999999</c:v>
                </c:pt>
                <c:pt idx="2767">
                  <c:v>3.3099999999999997E-2</c:v>
                </c:pt>
                <c:pt idx="2768">
                  <c:v>3.6715</c:v>
                </c:pt>
                <c:pt idx="2769">
                  <c:v>6.6280000000000001</c:v>
                </c:pt>
                <c:pt idx="2770">
                  <c:v>8.7403999999999993</c:v>
                </c:pt>
                <c:pt idx="2771">
                  <c:v>10.040800000000001</c:v>
                </c:pt>
                <c:pt idx="2772">
                  <c:v>10.6812</c:v>
                </c:pt>
                <c:pt idx="2773">
                  <c:v>10.809200000000001</c:v>
                </c:pt>
                <c:pt idx="2774">
                  <c:v>10.4582</c:v>
                </c:pt>
                <c:pt idx="2775">
                  <c:v>9.5103000000000009</c:v>
                </c:pt>
                <c:pt idx="2776">
                  <c:v>7.7592999999999996</c:v>
                </c:pt>
                <c:pt idx="2777">
                  <c:v>5.0510000000000002</c:v>
                </c:pt>
                <c:pt idx="2778">
                  <c:v>1.4381999999999999</c:v>
                </c:pt>
                <c:pt idx="2779">
                  <c:v>-2.7229000000000001</c:v>
                </c:pt>
                <c:pt idx="2780">
                  <c:v>-6.7897999999999996</c:v>
                </c:pt>
                <c:pt idx="2781">
                  <c:v>-9.9693000000000005</c:v>
                </c:pt>
                <c:pt idx="2782">
                  <c:v>-11.529</c:v>
                </c:pt>
                <c:pt idx="2783">
                  <c:v>-11.0101</c:v>
                </c:pt>
                <c:pt idx="2784">
                  <c:v>-8.3641000000000005</c:v>
                </c:pt>
                <c:pt idx="2785">
                  <c:v>-3.9704000000000002</c:v>
                </c:pt>
                <c:pt idx="2786">
                  <c:v>1.466</c:v>
                </c:pt>
                <c:pt idx="2787">
                  <c:v>7.0915999999999997</c:v>
                </c:pt>
                <c:pt idx="2788">
                  <c:v>12.093400000000001</c:v>
                </c:pt>
                <c:pt idx="2789">
                  <c:v>15.841799999999999</c:v>
                </c:pt>
                <c:pt idx="2790">
                  <c:v>17.956199999999999</c:v>
                </c:pt>
                <c:pt idx="2791">
                  <c:v>18.297799999999999</c:v>
                </c:pt>
                <c:pt idx="2792">
                  <c:v>16.9191</c:v>
                </c:pt>
                <c:pt idx="2793">
                  <c:v>14.004300000000001</c:v>
                </c:pt>
                <c:pt idx="2794">
                  <c:v>9.8277999999999999</c:v>
                </c:pt>
                <c:pt idx="2795">
                  <c:v>4.7339000000000002</c:v>
                </c:pt>
                <c:pt idx="2796">
                  <c:v>-0.87339999999999995</c:v>
                </c:pt>
                <c:pt idx="2797">
                  <c:v>-6.5486000000000004</c:v>
                </c:pt>
                <c:pt idx="2798">
                  <c:v>-11.842599999999999</c:v>
                </c:pt>
                <c:pt idx="2799">
                  <c:v>-16.3569</c:v>
                </c:pt>
                <c:pt idx="2800">
                  <c:v>-19.796800000000001</c:v>
                </c:pt>
                <c:pt idx="2801">
                  <c:v>-22.003</c:v>
                </c:pt>
                <c:pt idx="2802">
                  <c:v>-22.946999999999999</c:v>
                </c:pt>
                <c:pt idx="2803">
                  <c:v>-22.690300000000001</c:v>
                </c:pt>
                <c:pt idx="2804">
                  <c:v>-21.3248</c:v>
                </c:pt>
                <c:pt idx="2805">
                  <c:v>-18.921199999999999</c:v>
                </c:pt>
                <c:pt idx="2806">
                  <c:v>-15.5091</c:v>
                </c:pt>
                <c:pt idx="2807">
                  <c:v>-11.1036</c:v>
                </c:pt>
                <c:pt idx="2808">
                  <c:v>-5.7705000000000002</c:v>
                </c:pt>
                <c:pt idx="2809">
                  <c:v>0.2918</c:v>
                </c:pt>
                <c:pt idx="2810">
                  <c:v>6.6882999999999999</c:v>
                </c:pt>
                <c:pt idx="2811">
                  <c:v>12.814500000000001</c:v>
                </c:pt>
                <c:pt idx="2812">
                  <c:v>17.9147</c:v>
                </c:pt>
                <c:pt idx="2813">
                  <c:v>21.2118</c:v>
                </c:pt>
                <c:pt idx="2814">
                  <c:v>22.083200000000001</c:v>
                </c:pt>
                <c:pt idx="2815">
                  <c:v>20.236899999999999</c:v>
                </c:pt>
                <c:pt idx="2816">
                  <c:v>15.8362</c:v>
                </c:pt>
                <c:pt idx="2817">
                  <c:v>9.5239999999999991</c:v>
                </c:pt>
                <c:pt idx="2818">
                  <c:v>2.3250000000000002</c:v>
                </c:pt>
                <c:pt idx="2819">
                  <c:v>-4.5622999999999996</c:v>
                </c:pt>
                <c:pt idx="2820">
                  <c:v>-10.034599999999999</c:v>
                </c:pt>
                <c:pt idx="2821">
                  <c:v>-13.3392</c:v>
                </c:pt>
                <c:pt idx="2822">
                  <c:v>-14.238899999999999</c:v>
                </c:pt>
                <c:pt idx="2823">
                  <c:v>-13.0327</c:v>
                </c:pt>
                <c:pt idx="2824">
                  <c:v>-10.424899999999999</c:v>
                </c:pt>
                <c:pt idx="2825">
                  <c:v>-7.2839</c:v>
                </c:pt>
                <c:pt idx="2826">
                  <c:v>-4.3738999999999999</c:v>
                </c:pt>
                <c:pt idx="2827">
                  <c:v>-2.1492</c:v>
                </c:pt>
                <c:pt idx="2828">
                  <c:v>-0.6784</c:v>
                </c:pt>
                <c:pt idx="2829">
                  <c:v>0.28520000000000001</c:v>
                </c:pt>
                <c:pt idx="2830">
                  <c:v>1.1267</c:v>
                </c:pt>
                <c:pt idx="2831">
                  <c:v>2.1657000000000002</c:v>
                </c:pt>
                <c:pt idx="2832">
                  <c:v>3.5095000000000001</c:v>
                </c:pt>
                <c:pt idx="2833">
                  <c:v>5.0202</c:v>
                </c:pt>
                <c:pt idx="2834">
                  <c:v>6.3970000000000002</c:v>
                </c:pt>
                <c:pt idx="2835">
                  <c:v>7.3274999999999997</c:v>
                </c:pt>
                <c:pt idx="2836">
                  <c:v>7.6318000000000001</c:v>
                </c:pt>
                <c:pt idx="2837">
                  <c:v>7.3346</c:v>
                </c:pt>
                <c:pt idx="2838">
                  <c:v>6.6365999999999996</c:v>
                </c:pt>
                <c:pt idx="2839">
                  <c:v>5.8098999999999998</c:v>
                </c:pt>
                <c:pt idx="2840">
                  <c:v>5.0761000000000003</c:v>
                </c:pt>
                <c:pt idx="2841">
                  <c:v>4.5312000000000001</c:v>
                </c:pt>
                <c:pt idx="2842">
                  <c:v>4.1550000000000002</c:v>
                </c:pt>
                <c:pt idx="2843">
                  <c:v>3.8919000000000001</c:v>
                </c:pt>
                <c:pt idx="2844">
                  <c:v>3.7538999999999998</c:v>
                </c:pt>
                <c:pt idx="2845">
                  <c:v>3.8769</c:v>
                </c:pt>
                <c:pt idx="2846">
                  <c:v>4.4874999999999998</c:v>
                </c:pt>
                <c:pt idx="2847">
                  <c:v>5.7830000000000004</c:v>
                </c:pt>
                <c:pt idx="2848">
                  <c:v>7.7773000000000003</c:v>
                </c:pt>
                <c:pt idx="2849">
                  <c:v>10.1927</c:v>
                </c:pt>
                <c:pt idx="2850">
                  <c:v>12.463900000000001</c:v>
                </c:pt>
                <c:pt idx="2851">
                  <c:v>13.875500000000001</c:v>
                </c:pt>
                <c:pt idx="2852">
                  <c:v>13.792400000000001</c:v>
                </c:pt>
                <c:pt idx="2853">
                  <c:v>11.8962</c:v>
                </c:pt>
                <c:pt idx="2854">
                  <c:v>8.3321000000000005</c:v>
                </c:pt>
                <c:pt idx="2855">
                  <c:v>3.7029000000000001</c:v>
                </c:pt>
                <c:pt idx="2856">
                  <c:v>-1.0932999999999999</c:v>
                </c:pt>
                <c:pt idx="2857">
                  <c:v>-5.1216999999999997</c:v>
                </c:pt>
                <c:pt idx="2858">
                  <c:v>-7.6729000000000003</c:v>
                </c:pt>
                <c:pt idx="2859">
                  <c:v>-8.4379000000000008</c:v>
                </c:pt>
                <c:pt idx="2860">
                  <c:v>-7.548</c:v>
                </c:pt>
                <c:pt idx="2861">
                  <c:v>-5.4863</c:v>
                </c:pt>
                <c:pt idx="2862">
                  <c:v>-2.9222999999999999</c:v>
                </c:pt>
                <c:pt idx="2863">
                  <c:v>-0.53900000000000003</c:v>
                </c:pt>
                <c:pt idx="2864">
                  <c:v>1.0965</c:v>
                </c:pt>
                <c:pt idx="2865">
                  <c:v>1.6007</c:v>
                </c:pt>
                <c:pt idx="2866">
                  <c:v>0.79349999999999998</c:v>
                </c:pt>
                <c:pt idx="2867">
                  <c:v>-1.2986</c:v>
                </c:pt>
                <c:pt idx="2868">
                  <c:v>-4.4400000000000004</c:v>
                </c:pt>
                <c:pt idx="2869">
                  <c:v>-8.1852999999999998</c:v>
                </c:pt>
                <c:pt idx="2870">
                  <c:v>-11.9085</c:v>
                </c:pt>
                <c:pt idx="2871">
                  <c:v>-14.8864</c:v>
                </c:pt>
                <c:pt idx="2872">
                  <c:v>-16.4422</c:v>
                </c:pt>
                <c:pt idx="2873">
                  <c:v>-16.121500000000001</c:v>
                </c:pt>
                <c:pt idx="2874">
                  <c:v>-13.8414</c:v>
                </c:pt>
                <c:pt idx="2875">
                  <c:v>-9.9534000000000002</c:v>
                </c:pt>
                <c:pt idx="2876">
                  <c:v>-5.1821000000000002</c:v>
                </c:pt>
                <c:pt idx="2877">
                  <c:v>-0.44800000000000001</c:v>
                </c:pt>
                <c:pt idx="2878">
                  <c:v>3.3696999999999999</c:v>
                </c:pt>
                <c:pt idx="2879">
                  <c:v>5.6509999999999998</c:v>
                </c:pt>
                <c:pt idx="2880">
                  <c:v>6.1630000000000003</c:v>
                </c:pt>
                <c:pt idx="2881">
                  <c:v>5.0628000000000002</c:v>
                </c:pt>
                <c:pt idx="2882">
                  <c:v>2.7928999999999999</c:v>
                </c:pt>
                <c:pt idx="2883">
                  <c:v>-7.6799999999999993E-2</c:v>
                </c:pt>
                <c:pt idx="2884">
                  <c:v>-2.9931999999999999</c:v>
                </c:pt>
                <c:pt idx="2885">
                  <c:v>-5.5050999999999997</c:v>
                </c:pt>
                <c:pt idx="2886">
                  <c:v>-7.2786</c:v>
                </c:pt>
                <c:pt idx="2887">
                  <c:v>-8.0704999999999991</c:v>
                </c:pt>
                <c:pt idx="2888">
                  <c:v>-7.7009999999999996</c:v>
                </c:pt>
                <c:pt idx="2889">
                  <c:v>-6.06</c:v>
                </c:pt>
                <c:pt idx="2890">
                  <c:v>-3.1497000000000002</c:v>
                </c:pt>
                <c:pt idx="2891">
                  <c:v>0.85850000000000004</c:v>
                </c:pt>
                <c:pt idx="2892">
                  <c:v>5.5919999999999996</c:v>
                </c:pt>
                <c:pt idx="2893">
                  <c:v>10.498699999999999</c:v>
                </c:pt>
                <c:pt idx="2894">
                  <c:v>14.926500000000001</c:v>
                </c:pt>
                <c:pt idx="2895">
                  <c:v>18.236000000000001</c:v>
                </c:pt>
                <c:pt idx="2896">
                  <c:v>19.9085</c:v>
                </c:pt>
                <c:pt idx="2897">
                  <c:v>19.618600000000001</c:v>
                </c:pt>
                <c:pt idx="2898">
                  <c:v>17.260000000000002</c:v>
                </c:pt>
                <c:pt idx="2899">
                  <c:v>12.942</c:v>
                </c:pt>
                <c:pt idx="2900">
                  <c:v>6.9812000000000003</c:v>
                </c:pt>
                <c:pt idx="2901">
                  <c:v>-9.5100000000000004E-2</c:v>
                </c:pt>
                <c:pt idx="2902">
                  <c:v>-7.5404</c:v>
                </c:pt>
                <c:pt idx="2903">
                  <c:v>-14.407999999999999</c:v>
                </c:pt>
                <c:pt idx="2904">
                  <c:v>-19.637499999999999</c:v>
                </c:pt>
                <c:pt idx="2905">
                  <c:v>-22.2258</c:v>
                </c:pt>
                <c:pt idx="2906">
                  <c:v>-21.463999999999999</c:v>
                </c:pt>
                <c:pt idx="2907">
                  <c:v>-17.1724</c:v>
                </c:pt>
                <c:pt idx="2908">
                  <c:v>-9.8497000000000003</c:v>
                </c:pt>
                <c:pt idx="2909">
                  <c:v>-0.65900000000000003</c:v>
                </c:pt>
                <c:pt idx="2910">
                  <c:v>8.7738999999999994</c:v>
                </c:pt>
                <c:pt idx="2911">
                  <c:v>16.708600000000001</c:v>
                </c:pt>
                <c:pt idx="2912">
                  <c:v>21.689</c:v>
                </c:pt>
                <c:pt idx="2913">
                  <c:v>22.870799999999999</c:v>
                </c:pt>
                <c:pt idx="2914">
                  <c:v>20.1815</c:v>
                </c:pt>
                <c:pt idx="2915">
                  <c:v>14.273</c:v>
                </c:pt>
                <c:pt idx="2916">
                  <c:v>6.2995000000000001</c:v>
                </c:pt>
                <c:pt idx="2917">
                  <c:v>-2.3936000000000002</c:v>
                </c:pt>
                <c:pt idx="2918">
                  <c:v>-10.5656</c:v>
                </c:pt>
                <c:pt idx="2919">
                  <c:v>-17.279699999999998</c:v>
                </c:pt>
                <c:pt idx="2920">
                  <c:v>-21.974900000000002</c:v>
                </c:pt>
                <c:pt idx="2921">
                  <c:v>-24.429099999999998</c:v>
                </c:pt>
                <c:pt idx="2922">
                  <c:v>-24.6677</c:v>
                </c:pt>
                <c:pt idx="2923">
                  <c:v>-22.8733</c:v>
                </c:pt>
                <c:pt idx="2924">
                  <c:v>-19.3309</c:v>
                </c:pt>
                <c:pt idx="2925">
                  <c:v>-14.4125</c:v>
                </c:pt>
                <c:pt idx="2926">
                  <c:v>-8.5786999999999995</c:v>
                </c:pt>
                <c:pt idx="2927">
                  <c:v>-2.3702000000000001</c:v>
                </c:pt>
                <c:pt idx="2928">
                  <c:v>3.6265000000000001</c:v>
                </c:pt>
                <c:pt idx="2929">
                  <c:v>8.8362999999999996</c:v>
                </c:pt>
                <c:pt idx="2930">
                  <c:v>12.758800000000001</c:v>
                </c:pt>
                <c:pt idx="2931">
                  <c:v>15.0176</c:v>
                </c:pt>
                <c:pt idx="2932">
                  <c:v>15.389200000000001</c:v>
                </c:pt>
                <c:pt idx="2933">
                  <c:v>13.815200000000001</c:v>
                </c:pt>
                <c:pt idx="2934">
                  <c:v>10.414199999999999</c:v>
                </c:pt>
                <c:pt idx="2935">
                  <c:v>5.5002000000000004</c:v>
                </c:pt>
                <c:pt idx="2936">
                  <c:v>-0.39739999999999998</c:v>
                </c:pt>
                <c:pt idx="2937">
                  <c:v>-6.5347999999999997</c:v>
                </c:pt>
                <c:pt idx="2938">
                  <c:v>-12.004200000000001</c:v>
                </c:pt>
                <c:pt idx="2939">
                  <c:v>-15.849399999999999</c:v>
                </c:pt>
                <c:pt idx="2940">
                  <c:v>-17.239000000000001</c:v>
                </c:pt>
                <c:pt idx="2941">
                  <c:v>-15.6579</c:v>
                </c:pt>
                <c:pt idx="2942">
                  <c:v>-11.0625</c:v>
                </c:pt>
                <c:pt idx="2943">
                  <c:v>-3.9459</c:v>
                </c:pt>
                <c:pt idx="2944">
                  <c:v>4.7165999999999997</c:v>
                </c:pt>
                <c:pt idx="2945">
                  <c:v>13.6326</c:v>
                </c:pt>
                <c:pt idx="2946">
                  <c:v>21.427600000000002</c:v>
                </c:pt>
                <c:pt idx="2947">
                  <c:v>26.888500000000001</c:v>
                </c:pt>
                <c:pt idx="2948">
                  <c:v>29.160599999999999</c:v>
                </c:pt>
                <c:pt idx="2949">
                  <c:v>27.860900000000001</c:v>
                </c:pt>
                <c:pt idx="2950">
                  <c:v>23.104199999999999</c:v>
                </c:pt>
                <c:pt idx="2951">
                  <c:v>15.456300000000001</c:v>
                </c:pt>
                <c:pt idx="2952">
                  <c:v>5.8395000000000001</c:v>
                </c:pt>
                <c:pt idx="2953">
                  <c:v>-4.5876999999999999</c:v>
                </c:pt>
                <c:pt idx="2954">
                  <c:v>-14.5686</c:v>
                </c:pt>
                <c:pt idx="2955">
                  <c:v>-22.8993</c:v>
                </c:pt>
                <c:pt idx="2956">
                  <c:v>-28.587700000000002</c:v>
                </c:pt>
                <c:pt idx="2957">
                  <c:v>-31.003499999999999</c:v>
                </c:pt>
                <c:pt idx="2958">
                  <c:v>-29.991199999999999</c:v>
                </c:pt>
                <c:pt idx="2959">
                  <c:v>-25.9117</c:v>
                </c:pt>
                <c:pt idx="2960">
                  <c:v>-19.589600000000001</c:v>
                </c:pt>
                <c:pt idx="2961">
                  <c:v>-12.166</c:v>
                </c:pt>
                <c:pt idx="2962">
                  <c:v>-4.8811999999999998</c:v>
                </c:pt>
                <c:pt idx="2963">
                  <c:v>1.1616</c:v>
                </c:pt>
                <c:pt idx="2964">
                  <c:v>5.1985000000000001</c:v>
                </c:pt>
                <c:pt idx="2965">
                  <c:v>6.9268999999999998</c:v>
                </c:pt>
                <c:pt idx="2966">
                  <c:v>6.5255999999999998</c:v>
                </c:pt>
                <c:pt idx="2967">
                  <c:v>4.5792999999999999</c:v>
                </c:pt>
                <c:pt idx="2968">
                  <c:v>1.9331</c:v>
                </c:pt>
                <c:pt idx="2969">
                  <c:v>-0.48759999999999998</c:v>
                </c:pt>
                <c:pt idx="2970">
                  <c:v>-1.8548</c:v>
                </c:pt>
                <c:pt idx="2971">
                  <c:v>-1.5874999999999999</c:v>
                </c:pt>
                <c:pt idx="2972">
                  <c:v>0.54700000000000004</c:v>
                </c:pt>
                <c:pt idx="2973">
                  <c:v>4.3933</c:v>
                </c:pt>
                <c:pt idx="2974">
                  <c:v>9.4359000000000002</c:v>
                </c:pt>
                <c:pt idx="2975">
                  <c:v>14.894299999999999</c:v>
                </c:pt>
                <c:pt idx="2976">
                  <c:v>19.873000000000001</c:v>
                </c:pt>
                <c:pt idx="2977">
                  <c:v>23.5383</c:v>
                </c:pt>
                <c:pt idx="2978">
                  <c:v>25.284199999999998</c:v>
                </c:pt>
                <c:pt idx="2979">
                  <c:v>24.8445</c:v>
                </c:pt>
                <c:pt idx="2980">
                  <c:v>22.3231</c:v>
                </c:pt>
                <c:pt idx="2981">
                  <c:v>18.135100000000001</c:v>
                </c:pt>
                <c:pt idx="2982">
                  <c:v>12.8813</c:v>
                </c:pt>
                <c:pt idx="2983">
                  <c:v>7.1970000000000001</c:v>
                </c:pt>
                <c:pt idx="2984">
                  <c:v>1.6255999999999999</c:v>
                </c:pt>
                <c:pt idx="2985">
                  <c:v>-3.4504999999999999</c:v>
                </c:pt>
                <c:pt idx="2986">
                  <c:v>-7.8109000000000002</c:v>
                </c:pt>
                <c:pt idx="2987">
                  <c:v>-11.3505</c:v>
                </c:pt>
                <c:pt idx="2988">
                  <c:v>-14.0175</c:v>
                </c:pt>
                <c:pt idx="2989">
                  <c:v>-15.7714</c:v>
                </c:pt>
                <c:pt idx="2990">
                  <c:v>-16.577500000000001</c:v>
                </c:pt>
                <c:pt idx="2991">
                  <c:v>-16.432200000000002</c:v>
                </c:pt>
                <c:pt idx="2992">
                  <c:v>-15.396699999999999</c:v>
                </c:pt>
                <c:pt idx="2993">
                  <c:v>-13.613799999999999</c:v>
                </c:pt>
                <c:pt idx="2994">
                  <c:v>-11.2926</c:v>
                </c:pt>
                <c:pt idx="2995">
                  <c:v>-8.6689000000000007</c:v>
                </c:pt>
                <c:pt idx="2996">
                  <c:v>-5.9603999999999999</c:v>
                </c:pt>
                <c:pt idx="2997">
                  <c:v>-3.3401000000000001</c:v>
                </c:pt>
                <c:pt idx="2998">
                  <c:v>-0.94110000000000005</c:v>
                </c:pt>
                <c:pt idx="2999">
                  <c:v>1.1172</c:v>
                </c:pt>
                <c:pt idx="3000">
                  <c:v>2.7025000000000001</c:v>
                </c:pt>
                <c:pt idx="3001">
                  <c:v>3.6705999999999999</c:v>
                </c:pt>
                <c:pt idx="3002">
                  <c:v>3.9037000000000002</c:v>
                </c:pt>
                <c:pt idx="3003">
                  <c:v>3.3757999999999999</c:v>
                </c:pt>
                <c:pt idx="3004">
                  <c:v>2.2120000000000002</c:v>
                </c:pt>
                <c:pt idx="3005">
                  <c:v>0.7056</c:v>
                </c:pt>
                <c:pt idx="3006">
                  <c:v>-0.73050000000000004</c:v>
                </c:pt>
                <c:pt idx="3007">
                  <c:v>-1.6697</c:v>
                </c:pt>
                <c:pt idx="3008">
                  <c:v>-1.8012999999999999</c:v>
                </c:pt>
                <c:pt idx="3009">
                  <c:v>-1.0306</c:v>
                </c:pt>
                <c:pt idx="3010">
                  <c:v>0.49249999999999999</c:v>
                </c:pt>
                <c:pt idx="3011">
                  <c:v>2.4293999999999998</c:v>
                </c:pt>
                <c:pt idx="3012">
                  <c:v>4.3707000000000003</c:v>
                </c:pt>
                <c:pt idx="3013">
                  <c:v>5.9656000000000002</c:v>
                </c:pt>
                <c:pt idx="3014">
                  <c:v>7.0098000000000003</c:v>
                </c:pt>
                <c:pt idx="3015">
                  <c:v>7.4587000000000003</c:v>
                </c:pt>
                <c:pt idx="3016">
                  <c:v>7.3723000000000001</c:v>
                </c:pt>
                <c:pt idx="3017">
                  <c:v>6.8254999999999999</c:v>
                </c:pt>
                <c:pt idx="3018">
                  <c:v>5.8385999999999996</c:v>
                </c:pt>
                <c:pt idx="3019">
                  <c:v>4.3624999999999998</c:v>
                </c:pt>
                <c:pt idx="3020">
                  <c:v>2.3285999999999998</c:v>
                </c:pt>
                <c:pt idx="3021">
                  <c:v>-0.26650000000000001</c:v>
                </c:pt>
                <c:pt idx="3022">
                  <c:v>-3.2890999999999999</c:v>
                </c:pt>
                <c:pt idx="3023">
                  <c:v>-6.4493999999999998</c:v>
                </c:pt>
                <c:pt idx="3024">
                  <c:v>-9.3534000000000006</c:v>
                </c:pt>
                <c:pt idx="3025">
                  <c:v>-11.6008</c:v>
                </c:pt>
                <c:pt idx="3026">
                  <c:v>-12.885899999999999</c:v>
                </c:pt>
                <c:pt idx="3027">
                  <c:v>-13.0547</c:v>
                </c:pt>
                <c:pt idx="3028">
                  <c:v>-12.0953</c:v>
                </c:pt>
                <c:pt idx="3029">
                  <c:v>-10.0776</c:v>
                </c:pt>
                <c:pt idx="3030">
                  <c:v>-7.0833000000000004</c:v>
                </c:pt>
                <c:pt idx="3031">
                  <c:v>-3.1751</c:v>
                </c:pt>
                <c:pt idx="3032">
                  <c:v>1.5686</c:v>
                </c:pt>
                <c:pt idx="3033">
                  <c:v>6.9657</c:v>
                </c:pt>
                <c:pt idx="3034">
                  <c:v>12.638999999999999</c:v>
                </c:pt>
                <c:pt idx="3035">
                  <c:v>17.981400000000001</c:v>
                </c:pt>
                <c:pt idx="3036">
                  <c:v>22.220600000000001</c:v>
                </c:pt>
                <c:pt idx="3037">
                  <c:v>24.5825</c:v>
                </c:pt>
                <c:pt idx="3038">
                  <c:v>24.503</c:v>
                </c:pt>
                <c:pt idx="3039">
                  <c:v>21.8093</c:v>
                </c:pt>
                <c:pt idx="3040">
                  <c:v>16.7958</c:v>
                </c:pt>
                <c:pt idx="3041">
                  <c:v>10.158899999999999</c:v>
                </c:pt>
                <c:pt idx="3042">
                  <c:v>2.8109000000000002</c:v>
                </c:pt>
                <c:pt idx="3043">
                  <c:v>-4.3563999999999998</c:v>
                </c:pt>
                <c:pt idx="3044">
                  <c:v>-10.6722</c:v>
                </c:pt>
                <c:pt idx="3045">
                  <c:v>-15.7797</c:v>
                </c:pt>
                <c:pt idx="3046">
                  <c:v>-19.601600000000001</c:v>
                </c:pt>
                <c:pt idx="3047">
                  <c:v>-22.211500000000001</c:v>
                </c:pt>
                <c:pt idx="3048">
                  <c:v>-23.681999999999999</c:v>
                </c:pt>
                <c:pt idx="3049">
                  <c:v>-23.982399999999998</c:v>
                </c:pt>
                <c:pt idx="3050">
                  <c:v>-22.971599999999999</c:v>
                </c:pt>
                <c:pt idx="3051">
                  <c:v>-20.481300000000001</c:v>
                </c:pt>
                <c:pt idx="3052">
                  <c:v>-16.444800000000001</c:v>
                </c:pt>
                <c:pt idx="3053">
                  <c:v>-11.006600000000001</c:v>
                </c:pt>
                <c:pt idx="3054">
                  <c:v>-4.5608000000000004</c:v>
                </c:pt>
                <c:pt idx="3055">
                  <c:v>2.298</c:v>
                </c:pt>
                <c:pt idx="3056">
                  <c:v>8.8904999999999994</c:v>
                </c:pt>
                <c:pt idx="3057">
                  <c:v>14.5871</c:v>
                </c:pt>
                <c:pt idx="3058">
                  <c:v>18.912199999999999</c:v>
                </c:pt>
                <c:pt idx="3059">
                  <c:v>21.5916</c:v>
                </c:pt>
                <c:pt idx="3060">
                  <c:v>22.5441</c:v>
                </c:pt>
                <c:pt idx="3061">
                  <c:v>21.843</c:v>
                </c:pt>
                <c:pt idx="3062">
                  <c:v>19.6784</c:v>
                </c:pt>
                <c:pt idx="3063">
                  <c:v>16.3398</c:v>
                </c:pt>
                <c:pt idx="3064">
                  <c:v>12.213699999999999</c:v>
                </c:pt>
                <c:pt idx="3065">
                  <c:v>7.7782999999999998</c:v>
                </c:pt>
                <c:pt idx="3066">
                  <c:v>3.5686</c:v>
                </c:pt>
                <c:pt idx="3067">
                  <c:v>0.1014</c:v>
                </c:pt>
                <c:pt idx="3068">
                  <c:v>-2.2263000000000002</c:v>
                </c:pt>
                <c:pt idx="3069">
                  <c:v>-3.2368999999999999</c:v>
                </c:pt>
                <c:pt idx="3070">
                  <c:v>-3.0270999999999999</c:v>
                </c:pt>
                <c:pt idx="3071">
                  <c:v>-1.9543999999999999</c:v>
                </c:pt>
                <c:pt idx="3072">
                  <c:v>-0.54959999999999998</c:v>
                </c:pt>
                <c:pt idx="3073">
                  <c:v>0.61899999999999999</c:v>
                </c:pt>
                <c:pt idx="3074">
                  <c:v>1.0886</c:v>
                </c:pt>
                <c:pt idx="3075">
                  <c:v>0.60770000000000002</c:v>
                </c:pt>
                <c:pt idx="3076">
                  <c:v>-0.82250000000000001</c:v>
                </c:pt>
                <c:pt idx="3077">
                  <c:v>-2.9777</c:v>
                </c:pt>
                <c:pt idx="3078">
                  <c:v>-5.4915000000000003</c:v>
                </c:pt>
                <c:pt idx="3079">
                  <c:v>-7.9581</c:v>
                </c:pt>
                <c:pt idx="3080">
                  <c:v>-10.022600000000001</c:v>
                </c:pt>
                <c:pt idx="3081">
                  <c:v>-11.4399</c:v>
                </c:pt>
                <c:pt idx="3082">
                  <c:v>-12.0909</c:v>
                </c:pt>
                <c:pt idx="3083">
                  <c:v>-11.9651</c:v>
                </c:pt>
                <c:pt idx="3084">
                  <c:v>-11.121</c:v>
                </c:pt>
                <c:pt idx="3085">
                  <c:v>-9.6425999999999998</c:v>
                </c:pt>
                <c:pt idx="3086">
                  <c:v>-7.6048</c:v>
                </c:pt>
                <c:pt idx="3087">
                  <c:v>-5.0594999999999999</c:v>
                </c:pt>
                <c:pt idx="3088">
                  <c:v>-2.0470999999999999</c:v>
                </c:pt>
                <c:pt idx="3089">
                  <c:v>1.3709</c:v>
                </c:pt>
                <c:pt idx="3090">
                  <c:v>5.0652999999999997</c:v>
                </c:pt>
                <c:pt idx="3091">
                  <c:v>8.7988999999999997</c:v>
                </c:pt>
                <c:pt idx="3092">
                  <c:v>12.2113</c:v>
                </c:pt>
                <c:pt idx="3093">
                  <c:v>14.8469</c:v>
                </c:pt>
                <c:pt idx="3094">
                  <c:v>16.230399999999999</c:v>
                </c:pt>
                <c:pt idx="3095">
                  <c:v>15.978400000000001</c:v>
                </c:pt>
                <c:pt idx="3096">
                  <c:v>13.916</c:v>
                </c:pt>
                <c:pt idx="3097">
                  <c:v>10.160399999999999</c:v>
                </c:pt>
                <c:pt idx="3098">
                  <c:v>5.1363000000000003</c:v>
                </c:pt>
                <c:pt idx="3099">
                  <c:v>-0.49270000000000003</c:v>
                </c:pt>
                <c:pt idx="3100">
                  <c:v>-5.9638</c:v>
                </c:pt>
                <c:pt idx="3101">
                  <c:v>-10.587300000000001</c:v>
                </c:pt>
                <c:pt idx="3102">
                  <c:v>-13.898300000000001</c:v>
                </c:pt>
                <c:pt idx="3103">
                  <c:v>-15.7392</c:v>
                </c:pt>
                <c:pt idx="3104">
                  <c:v>-16.247299999999999</c:v>
                </c:pt>
                <c:pt idx="3105">
                  <c:v>-15.757199999999999</c:v>
                </c:pt>
                <c:pt idx="3106">
                  <c:v>-14.6556</c:v>
                </c:pt>
                <c:pt idx="3107">
                  <c:v>-13.2445</c:v>
                </c:pt>
                <c:pt idx="3108">
                  <c:v>-11.6632</c:v>
                </c:pt>
                <c:pt idx="3109">
                  <c:v>-9.8933999999999997</c:v>
                </c:pt>
                <c:pt idx="3110">
                  <c:v>-7.8394000000000004</c:v>
                </c:pt>
                <c:pt idx="3111">
                  <c:v>-5.4417999999999997</c:v>
                </c:pt>
                <c:pt idx="3112">
                  <c:v>-2.7734999999999999</c:v>
                </c:pt>
                <c:pt idx="3113">
                  <c:v>-6.9400000000000003E-2</c:v>
                </c:pt>
                <c:pt idx="3114">
                  <c:v>2.3275999999999999</c:v>
                </c:pt>
                <c:pt idx="3115">
                  <c:v>4.0880000000000001</c:v>
                </c:pt>
                <c:pt idx="3116">
                  <c:v>5.0385</c:v>
                </c:pt>
                <c:pt idx="3117">
                  <c:v>5.266</c:v>
                </c:pt>
                <c:pt idx="3118">
                  <c:v>5.1332000000000004</c:v>
                </c:pt>
                <c:pt idx="3119">
                  <c:v>5.1887999999999996</c:v>
                </c:pt>
                <c:pt idx="3120">
                  <c:v>5.9919000000000002</c:v>
                </c:pt>
                <c:pt idx="3121">
                  <c:v>7.9065000000000003</c:v>
                </c:pt>
                <c:pt idx="3122">
                  <c:v>10.9381</c:v>
                </c:pt>
                <c:pt idx="3123">
                  <c:v>14.674099999999999</c:v>
                </c:pt>
                <c:pt idx="3124">
                  <c:v>18.357600000000001</c:v>
                </c:pt>
                <c:pt idx="3125">
                  <c:v>21.08</c:v>
                </c:pt>
                <c:pt idx="3126">
                  <c:v>22.034800000000001</c:v>
                </c:pt>
                <c:pt idx="3127">
                  <c:v>20.755199999999999</c:v>
                </c:pt>
                <c:pt idx="3128">
                  <c:v>17.257400000000001</c:v>
                </c:pt>
                <c:pt idx="3129">
                  <c:v>12.046200000000001</c:v>
                </c:pt>
                <c:pt idx="3130">
                  <c:v>5.9814999999999996</c:v>
                </c:pt>
                <c:pt idx="3131">
                  <c:v>5.2699999999999997E-2</c:v>
                </c:pt>
                <c:pt idx="3132">
                  <c:v>-4.8669000000000002</c:v>
                </c:pt>
                <c:pt idx="3133">
                  <c:v>-8.2088999999999999</c:v>
                </c:pt>
                <c:pt idx="3134">
                  <c:v>-9.7911000000000001</c:v>
                </c:pt>
                <c:pt idx="3135">
                  <c:v>-9.7807999999999993</c:v>
                </c:pt>
                <c:pt idx="3136">
                  <c:v>-8.5707000000000004</c:v>
                </c:pt>
                <c:pt idx="3137">
                  <c:v>-6.6245000000000003</c:v>
                </c:pt>
                <c:pt idx="3138">
                  <c:v>-4.3494999999999999</c:v>
                </c:pt>
                <c:pt idx="3139">
                  <c:v>-2.0352000000000001</c:v>
                </c:pt>
                <c:pt idx="3140">
                  <c:v>0.1376</c:v>
                </c:pt>
                <c:pt idx="3141">
                  <c:v>2.0434999999999999</c:v>
                </c:pt>
                <c:pt idx="3142">
                  <c:v>3.556</c:v>
                </c:pt>
                <c:pt idx="3143">
                  <c:v>4.5246000000000004</c:v>
                </c:pt>
                <c:pt idx="3144">
                  <c:v>4.7995999999999999</c:v>
                </c:pt>
                <c:pt idx="3145">
                  <c:v>4.2935999999999996</c:v>
                </c:pt>
                <c:pt idx="3146">
                  <c:v>3.0442999999999998</c:v>
                </c:pt>
                <c:pt idx="3147">
                  <c:v>1.2432000000000001</c:v>
                </c:pt>
                <c:pt idx="3148">
                  <c:v>-0.79349999999999998</c:v>
                </c:pt>
                <c:pt idx="3149">
                  <c:v>-2.7096</c:v>
                </c:pt>
                <c:pt idx="3150">
                  <c:v>-4.2201000000000004</c:v>
                </c:pt>
                <c:pt idx="3151">
                  <c:v>-5.2073999999999998</c:v>
                </c:pt>
                <c:pt idx="3152">
                  <c:v>-5.7614000000000001</c:v>
                </c:pt>
                <c:pt idx="3153">
                  <c:v>-6.1451000000000002</c:v>
                </c:pt>
                <c:pt idx="3154">
                  <c:v>-6.6924000000000001</c:v>
                </c:pt>
                <c:pt idx="3155">
                  <c:v>-7.673</c:v>
                </c:pt>
                <c:pt idx="3156">
                  <c:v>-9.1715999999999998</c:v>
                </c:pt>
                <c:pt idx="3157">
                  <c:v>-11.025600000000001</c:v>
                </c:pt>
                <c:pt idx="3158">
                  <c:v>-12.846299999999999</c:v>
                </c:pt>
                <c:pt idx="3159">
                  <c:v>-14.120200000000001</c:v>
                </c:pt>
                <c:pt idx="3160">
                  <c:v>-14.360099999999999</c:v>
                </c:pt>
                <c:pt idx="3161">
                  <c:v>-13.258100000000001</c:v>
                </c:pt>
                <c:pt idx="3162">
                  <c:v>-10.792400000000001</c:v>
                </c:pt>
                <c:pt idx="3163">
                  <c:v>-7.2515999999999998</c:v>
                </c:pt>
                <c:pt idx="3164">
                  <c:v>-3.1694</c:v>
                </c:pt>
                <c:pt idx="3165">
                  <c:v>0.81130000000000002</c:v>
                </c:pt>
                <c:pt idx="3166">
                  <c:v>4.1014999999999997</c:v>
                </c:pt>
                <c:pt idx="3167">
                  <c:v>6.3055000000000003</c:v>
                </c:pt>
                <c:pt idx="3168">
                  <c:v>7.2927999999999997</c:v>
                </c:pt>
                <c:pt idx="3169">
                  <c:v>7.1855000000000002</c:v>
                </c:pt>
                <c:pt idx="3170">
                  <c:v>6.2709999999999999</c:v>
                </c:pt>
                <c:pt idx="3171">
                  <c:v>4.8811</c:v>
                </c:pt>
                <c:pt idx="3172">
                  <c:v>3.286</c:v>
                </c:pt>
                <c:pt idx="3173">
                  <c:v>1.6471</c:v>
                </c:pt>
                <c:pt idx="3174">
                  <c:v>4.2599999999999999E-2</c:v>
                </c:pt>
                <c:pt idx="3175">
                  <c:v>-1.4501999999999999</c:v>
                </c:pt>
                <c:pt idx="3176">
                  <c:v>-2.6646000000000001</c:v>
                </c:pt>
                <c:pt idx="3177">
                  <c:v>-3.3003999999999998</c:v>
                </c:pt>
                <c:pt idx="3178">
                  <c:v>-2.9628999999999999</c:v>
                </c:pt>
                <c:pt idx="3179">
                  <c:v>-1.2894000000000001</c:v>
                </c:pt>
                <c:pt idx="3180">
                  <c:v>1.8796999999999999</c:v>
                </c:pt>
                <c:pt idx="3181">
                  <c:v>6.3524000000000003</c:v>
                </c:pt>
                <c:pt idx="3182">
                  <c:v>11.530900000000001</c:v>
                </c:pt>
                <c:pt idx="3183">
                  <c:v>16.492599999999999</c:v>
                </c:pt>
                <c:pt idx="3184">
                  <c:v>20.196000000000002</c:v>
                </c:pt>
                <c:pt idx="3185">
                  <c:v>21.751899999999999</c:v>
                </c:pt>
                <c:pt idx="3186">
                  <c:v>20.669</c:v>
                </c:pt>
                <c:pt idx="3187">
                  <c:v>16.987300000000001</c:v>
                </c:pt>
                <c:pt idx="3188">
                  <c:v>11.253299999999999</c:v>
                </c:pt>
                <c:pt idx="3189">
                  <c:v>4.3502000000000001</c:v>
                </c:pt>
                <c:pt idx="3190">
                  <c:v>-2.7528000000000001</c:v>
                </c:pt>
                <c:pt idx="3191">
                  <c:v>-9.2363</c:v>
                </c:pt>
                <c:pt idx="3192">
                  <c:v>-14.573</c:v>
                </c:pt>
                <c:pt idx="3193">
                  <c:v>-18.5382</c:v>
                </c:pt>
                <c:pt idx="3194">
                  <c:v>-21.109300000000001</c:v>
                </c:pt>
                <c:pt idx="3195">
                  <c:v>-22.3186</c:v>
                </c:pt>
                <c:pt idx="3196">
                  <c:v>-22.139600000000002</c:v>
                </c:pt>
                <c:pt idx="3197">
                  <c:v>-20.4633</c:v>
                </c:pt>
                <c:pt idx="3198">
                  <c:v>-17.172899999999998</c:v>
                </c:pt>
                <c:pt idx="3199">
                  <c:v>-12.2784</c:v>
                </c:pt>
                <c:pt idx="3200">
                  <c:v>-6.0381999999999998</c:v>
                </c:pt>
                <c:pt idx="3201">
                  <c:v>0.99729999999999996</c:v>
                </c:pt>
                <c:pt idx="3202">
                  <c:v>8.0533999999999999</c:v>
                </c:pt>
                <c:pt idx="3203">
                  <c:v>14.293100000000001</c:v>
                </c:pt>
                <c:pt idx="3204">
                  <c:v>19.0151</c:v>
                </c:pt>
                <c:pt idx="3205">
                  <c:v>21.812100000000001</c:v>
                </c:pt>
                <c:pt idx="3206">
                  <c:v>22.633099999999999</c:v>
                </c:pt>
                <c:pt idx="3207">
                  <c:v>21.731400000000001</c:v>
                </c:pt>
                <c:pt idx="3208">
                  <c:v>19.5273</c:v>
                </c:pt>
                <c:pt idx="3209">
                  <c:v>16.4468</c:v>
                </c:pt>
                <c:pt idx="3210">
                  <c:v>12.7996</c:v>
                </c:pt>
                <c:pt idx="3211">
                  <c:v>8.7398000000000007</c:v>
                </c:pt>
                <c:pt idx="3212">
                  <c:v>4.3105000000000002</c:v>
                </c:pt>
                <c:pt idx="3213">
                  <c:v>-0.45879999999999999</c:v>
                </c:pt>
                <c:pt idx="3214">
                  <c:v>-5.4558999999999997</c:v>
                </c:pt>
                <c:pt idx="3215">
                  <c:v>-10.435600000000001</c:v>
                </c:pt>
                <c:pt idx="3216">
                  <c:v>-15.0383</c:v>
                </c:pt>
                <c:pt idx="3217">
                  <c:v>-18.865500000000001</c:v>
                </c:pt>
                <c:pt idx="3218">
                  <c:v>-21.578700000000001</c:v>
                </c:pt>
                <c:pt idx="3219">
                  <c:v>-22.979399999999998</c:v>
                </c:pt>
                <c:pt idx="3220">
                  <c:v>-23.039400000000001</c:v>
                </c:pt>
                <c:pt idx="3221">
                  <c:v>-21.8765</c:v>
                </c:pt>
                <c:pt idx="3222">
                  <c:v>-19.691600000000001</c:v>
                </c:pt>
                <c:pt idx="3223">
                  <c:v>-16.697800000000001</c:v>
                </c:pt>
                <c:pt idx="3224">
                  <c:v>-13.0724</c:v>
                </c:pt>
                <c:pt idx="3225">
                  <c:v>-8.9471000000000007</c:v>
                </c:pt>
                <c:pt idx="3226">
                  <c:v>-4.4349999999999996</c:v>
                </c:pt>
                <c:pt idx="3227">
                  <c:v>0.32579999999999998</c:v>
                </c:pt>
                <c:pt idx="3228">
                  <c:v>5.133</c:v>
                </c:pt>
                <c:pt idx="3229">
                  <c:v>9.7072000000000003</c:v>
                </c:pt>
                <c:pt idx="3230">
                  <c:v>13.711399999999999</c:v>
                </c:pt>
                <c:pt idx="3231">
                  <c:v>16.797699999999999</c:v>
                </c:pt>
                <c:pt idx="3232">
                  <c:v>18.665600000000001</c:v>
                </c:pt>
                <c:pt idx="3233">
                  <c:v>19.116700000000002</c:v>
                </c:pt>
                <c:pt idx="3234">
                  <c:v>18.090800000000002</c:v>
                </c:pt>
                <c:pt idx="3235">
                  <c:v>15.6793</c:v>
                </c:pt>
                <c:pt idx="3236">
                  <c:v>12.1165</c:v>
                </c:pt>
                <c:pt idx="3237">
                  <c:v>7.7527999999999997</c:v>
                </c:pt>
                <c:pt idx="3238">
                  <c:v>3.0186999999999999</c:v>
                </c:pt>
                <c:pt idx="3239">
                  <c:v>-1.6194</c:v>
                </c:pt>
                <c:pt idx="3240">
                  <c:v>-5.7043999999999997</c:v>
                </c:pt>
                <c:pt idx="3241">
                  <c:v>-8.8340999999999994</c:v>
                </c:pt>
                <c:pt idx="3242">
                  <c:v>-10.7029</c:v>
                </c:pt>
                <c:pt idx="3243">
                  <c:v>-11.135199999999999</c:v>
                </c:pt>
                <c:pt idx="3244">
                  <c:v>-10.1067</c:v>
                </c:pt>
                <c:pt idx="3245">
                  <c:v>-7.7503000000000002</c:v>
                </c:pt>
                <c:pt idx="3246">
                  <c:v>-4.3451000000000004</c:v>
                </c:pt>
                <c:pt idx="3247">
                  <c:v>-0.28999999999999998</c:v>
                </c:pt>
                <c:pt idx="3248">
                  <c:v>3.9369999999999998</c:v>
                </c:pt>
                <c:pt idx="3249">
                  <c:v>7.8296000000000001</c:v>
                </c:pt>
                <c:pt idx="3250">
                  <c:v>10.9116</c:v>
                </c:pt>
                <c:pt idx="3251">
                  <c:v>12.798400000000001</c:v>
                </c:pt>
                <c:pt idx="3252">
                  <c:v>13.252000000000001</c:v>
                </c:pt>
                <c:pt idx="3253">
                  <c:v>12.2234</c:v>
                </c:pt>
                <c:pt idx="3254">
                  <c:v>9.8674999999999997</c:v>
                </c:pt>
                <c:pt idx="3255">
                  <c:v>6.5247000000000002</c:v>
                </c:pt>
                <c:pt idx="3256">
                  <c:v>2.6652</c:v>
                </c:pt>
                <c:pt idx="3257">
                  <c:v>-1.1942999999999999</c:v>
                </c:pt>
                <c:pt idx="3258">
                  <c:v>-4.5871000000000004</c:v>
                </c:pt>
                <c:pt idx="3259">
                  <c:v>-7.1782000000000004</c:v>
                </c:pt>
                <c:pt idx="3260">
                  <c:v>-8.8134999999999994</c:v>
                </c:pt>
                <c:pt idx="3261">
                  <c:v>-9.5190000000000001</c:v>
                </c:pt>
                <c:pt idx="3262">
                  <c:v>-9.4557000000000002</c:v>
                </c:pt>
                <c:pt idx="3263">
                  <c:v>-8.8452999999999999</c:v>
                </c:pt>
                <c:pt idx="3264">
                  <c:v>-7.8956</c:v>
                </c:pt>
                <c:pt idx="3265">
                  <c:v>-6.7522000000000002</c:v>
                </c:pt>
                <c:pt idx="3266">
                  <c:v>-5.4919000000000002</c:v>
                </c:pt>
                <c:pt idx="3267">
                  <c:v>-4.1569000000000003</c:v>
                </c:pt>
                <c:pt idx="3268">
                  <c:v>-2.8090999999999999</c:v>
                </c:pt>
                <c:pt idx="3269">
                  <c:v>-1.5753999999999999</c:v>
                </c:pt>
                <c:pt idx="3270">
                  <c:v>-0.65810000000000002</c:v>
                </c:pt>
                <c:pt idx="3271">
                  <c:v>-0.29620000000000002</c:v>
                </c:pt>
                <c:pt idx="3272">
                  <c:v>-0.68869999999999998</c:v>
                </c:pt>
                <c:pt idx="3273">
                  <c:v>-1.9058999999999999</c:v>
                </c:pt>
                <c:pt idx="3274">
                  <c:v>-3.8241000000000001</c:v>
                </c:pt>
                <c:pt idx="3275">
                  <c:v>-6.1151999999999997</c:v>
                </c:pt>
                <c:pt idx="3276">
                  <c:v>-8.3018999999999998</c:v>
                </c:pt>
                <c:pt idx="3277">
                  <c:v>-9.8667999999999996</c:v>
                </c:pt>
                <c:pt idx="3278">
                  <c:v>-10.3847</c:v>
                </c:pt>
                <c:pt idx="3279">
                  <c:v>-9.6372</c:v>
                </c:pt>
                <c:pt idx="3280">
                  <c:v>-7.6750999999999996</c:v>
                </c:pt>
                <c:pt idx="3281">
                  <c:v>-4.8121999999999998</c:v>
                </c:pt>
                <c:pt idx="3282">
                  <c:v>-1.5535000000000001</c:v>
                </c:pt>
                <c:pt idx="3283">
                  <c:v>1.5185</c:v>
                </c:pt>
                <c:pt idx="3284">
                  <c:v>3.8696999999999999</c:v>
                </c:pt>
                <c:pt idx="3285">
                  <c:v>5.12</c:v>
                </c:pt>
                <c:pt idx="3286">
                  <c:v>5.1102999999999996</c:v>
                </c:pt>
                <c:pt idx="3287">
                  <c:v>3.9211</c:v>
                </c:pt>
                <c:pt idx="3288">
                  <c:v>1.8458000000000001</c:v>
                </c:pt>
                <c:pt idx="3289">
                  <c:v>-0.67149999999999999</c:v>
                </c:pt>
                <c:pt idx="3290">
                  <c:v>-3.1213000000000002</c:v>
                </c:pt>
                <c:pt idx="3291">
                  <c:v>-5.0220000000000002</c:v>
                </c:pt>
                <c:pt idx="3292">
                  <c:v>-6.0042999999999997</c:v>
                </c:pt>
                <c:pt idx="3293">
                  <c:v>-5.8723000000000001</c:v>
                </c:pt>
                <c:pt idx="3294">
                  <c:v>-4.6260000000000003</c:v>
                </c:pt>
                <c:pt idx="3295">
                  <c:v>-2.4397000000000002</c:v>
                </c:pt>
                <c:pt idx="3296">
                  <c:v>0.39879999999999999</c:v>
                </c:pt>
                <c:pt idx="3297">
                  <c:v>3.5691000000000002</c:v>
                </c:pt>
                <c:pt idx="3298">
                  <c:v>6.7920999999999996</c:v>
                </c:pt>
                <c:pt idx="3299">
                  <c:v>9.8698999999999995</c:v>
                </c:pt>
                <c:pt idx="3300">
                  <c:v>12.6761</c:v>
                </c:pt>
                <c:pt idx="3301">
                  <c:v>15.103199999999999</c:v>
                </c:pt>
                <c:pt idx="3302">
                  <c:v>16.9938</c:v>
                </c:pt>
                <c:pt idx="3303">
                  <c:v>18.095099999999999</c:v>
                </c:pt>
                <c:pt idx="3304">
                  <c:v>18.072700000000001</c:v>
                </c:pt>
                <c:pt idx="3305">
                  <c:v>16.594899999999999</c:v>
                </c:pt>
                <c:pt idx="3306">
                  <c:v>13.4718</c:v>
                </c:pt>
                <c:pt idx="3307">
                  <c:v>8.7982999999999993</c:v>
                </c:pt>
                <c:pt idx="3308">
                  <c:v>3.0415000000000001</c:v>
                </c:pt>
                <c:pt idx="3309">
                  <c:v>-2.9788999999999999</c:v>
                </c:pt>
                <c:pt idx="3310">
                  <c:v>-8.2344000000000008</c:v>
                </c:pt>
                <c:pt idx="3311">
                  <c:v>-11.727399999999999</c:v>
                </c:pt>
                <c:pt idx="3312">
                  <c:v>-12.7598</c:v>
                </c:pt>
                <c:pt idx="3313">
                  <c:v>-11.1441</c:v>
                </c:pt>
                <c:pt idx="3314">
                  <c:v>-7.2847</c:v>
                </c:pt>
                <c:pt idx="3315">
                  <c:v>-2.0933999999999999</c:v>
                </c:pt>
                <c:pt idx="3316">
                  <c:v>3.2389000000000001</c:v>
                </c:pt>
                <c:pt idx="3317">
                  <c:v>7.5495999999999999</c:v>
                </c:pt>
                <c:pt idx="3318">
                  <c:v>9.9937000000000005</c:v>
                </c:pt>
                <c:pt idx="3319">
                  <c:v>10.232100000000001</c:v>
                </c:pt>
                <c:pt idx="3320">
                  <c:v>8.4638000000000009</c:v>
                </c:pt>
                <c:pt idx="3321">
                  <c:v>5.3040000000000003</c:v>
                </c:pt>
                <c:pt idx="3322">
                  <c:v>1.5581</c:v>
                </c:pt>
                <c:pt idx="3323">
                  <c:v>-2.0278999999999998</c:v>
                </c:pt>
                <c:pt idx="3324">
                  <c:v>-4.9607000000000001</c:v>
                </c:pt>
                <c:pt idx="3325">
                  <c:v>-7.0785</c:v>
                </c:pt>
                <c:pt idx="3326">
                  <c:v>-8.5055999999999994</c:v>
                </c:pt>
                <c:pt idx="3327">
                  <c:v>-9.5121000000000002</c:v>
                </c:pt>
                <c:pt idx="3328">
                  <c:v>-10.3424</c:v>
                </c:pt>
                <c:pt idx="3329">
                  <c:v>-11.077500000000001</c:v>
                </c:pt>
                <c:pt idx="3330">
                  <c:v>-11.5824</c:v>
                </c:pt>
                <c:pt idx="3331">
                  <c:v>-11.552199999999999</c:v>
                </c:pt>
                <c:pt idx="3332">
                  <c:v>-10.6357</c:v>
                </c:pt>
                <c:pt idx="3333">
                  <c:v>-8.5889000000000006</c:v>
                </c:pt>
                <c:pt idx="3334">
                  <c:v>-5.3983999999999996</c:v>
                </c:pt>
                <c:pt idx="3335">
                  <c:v>-1.3344</c:v>
                </c:pt>
                <c:pt idx="3336">
                  <c:v>3.0878999999999999</c:v>
                </c:pt>
                <c:pt idx="3337">
                  <c:v>7.2215999999999996</c:v>
                </c:pt>
                <c:pt idx="3338">
                  <c:v>10.438000000000001</c:v>
                </c:pt>
                <c:pt idx="3339">
                  <c:v>12.266</c:v>
                </c:pt>
                <c:pt idx="3340">
                  <c:v>12.48</c:v>
                </c:pt>
                <c:pt idx="3341">
                  <c:v>11.1167</c:v>
                </c:pt>
                <c:pt idx="3342">
                  <c:v>8.4278999999999993</c:v>
                </c:pt>
                <c:pt idx="3343">
                  <c:v>4.7937000000000003</c:v>
                </c:pt>
                <c:pt idx="3344">
                  <c:v>0.63119999999999998</c:v>
                </c:pt>
                <c:pt idx="3345">
                  <c:v>-3.6737000000000002</c:v>
                </c:pt>
                <c:pt idx="3346">
                  <c:v>-7.7967000000000004</c:v>
                </c:pt>
                <c:pt idx="3347">
                  <c:v>-11.4718</c:v>
                </c:pt>
                <c:pt idx="3348">
                  <c:v>-14.4711</c:v>
                </c:pt>
                <c:pt idx="3349">
                  <c:v>-16.585699999999999</c:v>
                </c:pt>
                <c:pt idx="3350">
                  <c:v>-17.624400000000001</c:v>
                </c:pt>
                <c:pt idx="3351">
                  <c:v>-17.4331</c:v>
                </c:pt>
                <c:pt idx="3352">
                  <c:v>-15.9282</c:v>
                </c:pt>
                <c:pt idx="3353">
                  <c:v>-13.1325</c:v>
                </c:pt>
                <c:pt idx="3354">
                  <c:v>-9.2005999999999997</c:v>
                </c:pt>
                <c:pt idx="3355">
                  <c:v>-4.4253</c:v>
                </c:pt>
                <c:pt idx="3356">
                  <c:v>0.77639999999999998</c:v>
                </c:pt>
                <c:pt idx="3357">
                  <c:v>5.8985000000000003</c:v>
                </c:pt>
                <c:pt idx="3358">
                  <c:v>10.398</c:v>
                </c:pt>
                <c:pt idx="3359">
                  <c:v>13.7616</c:v>
                </c:pt>
                <c:pt idx="3360">
                  <c:v>15.580299999999999</c:v>
                </c:pt>
                <c:pt idx="3361">
                  <c:v>15.6236</c:v>
                </c:pt>
                <c:pt idx="3362">
                  <c:v>13.898199999999999</c:v>
                </c:pt>
                <c:pt idx="3363">
                  <c:v>10.6717</c:v>
                </c:pt>
                <c:pt idx="3364">
                  <c:v>6.4501999999999997</c:v>
                </c:pt>
                <c:pt idx="3365">
                  <c:v>1.9016</c:v>
                </c:pt>
                <c:pt idx="3366">
                  <c:v>-2.2595000000000001</c:v>
                </c:pt>
                <c:pt idx="3367">
                  <c:v>-5.4020000000000001</c:v>
                </c:pt>
                <c:pt idx="3368">
                  <c:v>-7.0865</c:v>
                </c:pt>
                <c:pt idx="3369">
                  <c:v>-7.1249000000000002</c:v>
                </c:pt>
                <c:pt idx="3370">
                  <c:v>-5.5765000000000002</c:v>
                </c:pt>
                <c:pt idx="3371">
                  <c:v>-2.6924999999999999</c:v>
                </c:pt>
                <c:pt idx="3372">
                  <c:v>1.1645000000000001</c:v>
                </c:pt>
                <c:pt idx="3373">
                  <c:v>5.5911</c:v>
                </c:pt>
                <c:pt idx="3374">
                  <c:v>10.179500000000001</c:v>
                </c:pt>
                <c:pt idx="3375">
                  <c:v>14.5167</c:v>
                </c:pt>
                <c:pt idx="3376">
                  <c:v>18.165099999999999</c:v>
                </c:pt>
                <c:pt idx="3377">
                  <c:v>20.658100000000001</c:v>
                </c:pt>
                <c:pt idx="3378">
                  <c:v>21.538799999999998</c:v>
                </c:pt>
                <c:pt idx="3379">
                  <c:v>20.449000000000002</c:v>
                </c:pt>
                <c:pt idx="3380">
                  <c:v>17.2484</c:v>
                </c:pt>
                <c:pt idx="3381">
                  <c:v>12.1198</c:v>
                </c:pt>
                <c:pt idx="3382">
                  <c:v>5.6094999999999997</c:v>
                </c:pt>
                <c:pt idx="3383">
                  <c:v>-1.4297</c:v>
                </c:pt>
                <c:pt idx="3384">
                  <c:v>-7.9945000000000004</c:v>
                </c:pt>
                <c:pt idx="3385">
                  <c:v>-13.147600000000001</c:v>
                </c:pt>
                <c:pt idx="3386">
                  <c:v>-16.229900000000001</c:v>
                </c:pt>
                <c:pt idx="3387">
                  <c:v>-17.002600000000001</c:v>
                </c:pt>
                <c:pt idx="3388">
                  <c:v>-15.6715</c:v>
                </c:pt>
                <c:pt idx="3389">
                  <c:v>-12.7874</c:v>
                </c:pt>
                <c:pt idx="3390">
                  <c:v>-9.0599000000000007</c:v>
                </c:pt>
                <c:pt idx="3391">
                  <c:v>-5.1466000000000003</c:v>
                </c:pt>
                <c:pt idx="3392">
                  <c:v>-1.4892000000000001</c:v>
                </c:pt>
                <c:pt idx="3393">
                  <c:v>1.7554000000000001</c:v>
                </c:pt>
                <c:pt idx="3394">
                  <c:v>4.6749999999999998</c:v>
                </c:pt>
                <c:pt idx="3395">
                  <c:v>7.4797000000000002</c:v>
                </c:pt>
                <c:pt idx="3396">
                  <c:v>10.3484</c:v>
                </c:pt>
                <c:pt idx="3397">
                  <c:v>13.304399999999999</c:v>
                </c:pt>
                <c:pt idx="3398">
                  <c:v>16.1629</c:v>
                </c:pt>
                <c:pt idx="3399">
                  <c:v>18.566700000000001</c:v>
                </c:pt>
                <c:pt idx="3400">
                  <c:v>20.091899999999999</c:v>
                </c:pt>
                <c:pt idx="3401">
                  <c:v>20.383700000000001</c:v>
                </c:pt>
                <c:pt idx="3402">
                  <c:v>19.273</c:v>
                </c:pt>
                <c:pt idx="3403">
                  <c:v>16.834399999999999</c:v>
                </c:pt>
                <c:pt idx="3404">
                  <c:v>13.3674</c:v>
                </c:pt>
                <c:pt idx="3405">
                  <c:v>9.3104999999999993</c:v>
                </c:pt>
                <c:pt idx="3406">
                  <c:v>5.1188000000000002</c:v>
                </c:pt>
                <c:pt idx="3407">
                  <c:v>1.1471</c:v>
                </c:pt>
                <c:pt idx="3408">
                  <c:v>-2.4228000000000001</c:v>
                </c:pt>
                <c:pt idx="3409">
                  <c:v>-5.5884</c:v>
                </c:pt>
                <c:pt idx="3410">
                  <c:v>-8.4689999999999994</c:v>
                </c:pt>
                <c:pt idx="3411">
                  <c:v>-11.207599999999999</c:v>
                </c:pt>
                <c:pt idx="3412">
                  <c:v>-13.869400000000001</c:v>
                </c:pt>
                <c:pt idx="3413">
                  <c:v>-16.3764</c:v>
                </c:pt>
                <c:pt idx="3414">
                  <c:v>-18.499300000000002</c:v>
                </c:pt>
                <c:pt idx="3415">
                  <c:v>-19.911799999999999</c:v>
                </c:pt>
                <c:pt idx="3416">
                  <c:v>-20.2852</c:v>
                </c:pt>
                <c:pt idx="3417">
                  <c:v>-19.389399999999998</c:v>
                </c:pt>
                <c:pt idx="3418">
                  <c:v>-17.167200000000001</c:v>
                </c:pt>
                <c:pt idx="3419">
                  <c:v>-13.757</c:v>
                </c:pt>
                <c:pt idx="3420">
                  <c:v>-9.4638000000000009</c:v>
                </c:pt>
                <c:pt idx="3421">
                  <c:v>-4.6946000000000003</c:v>
                </c:pt>
                <c:pt idx="3422">
                  <c:v>0.114</c:v>
                </c:pt>
                <c:pt idx="3423">
                  <c:v>4.5533000000000001</c:v>
                </c:pt>
                <c:pt idx="3424">
                  <c:v>8.2708999999999993</c:v>
                </c:pt>
                <c:pt idx="3425">
                  <c:v>10.9773</c:v>
                </c:pt>
                <c:pt idx="3426">
                  <c:v>12.444900000000001</c:v>
                </c:pt>
                <c:pt idx="3427">
                  <c:v>12.517799999999999</c:v>
                </c:pt>
                <c:pt idx="3428">
                  <c:v>11.139099999999999</c:v>
                </c:pt>
                <c:pt idx="3429">
                  <c:v>8.3863000000000003</c:v>
                </c:pt>
                <c:pt idx="3430">
                  <c:v>4.4972000000000003</c:v>
                </c:pt>
                <c:pt idx="3431">
                  <c:v>-0.13650000000000001</c:v>
                </c:pt>
                <c:pt idx="3432">
                  <c:v>-5.0186999999999999</c:v>
                </c:pt>
                <c:pt idx="3433">
                  <c:v>-9.6328999999999994</c:v>
                </c:pt>
                <c:pt idx="3434">
                  <c:v>-13.5379</c:v>
                </c:pt>
                <c:pt idx="3435">
                  <c:v>-16.442599999999999</c:v>
                </c:pt>
                <c:pt idx="3436">
                  <c:v>-18.2346</c:v>
                </c:pt>
                <c:pt idx="3437">
                  <c:v>-18.957000000000001</c:v>
                </c:pt>
                <c:pt idx="3438">
                  <c:v>-18.746500000000001</c:v>
                </c:pt>
                <c:pt idx="3439">
                  <c:v>-17.7624</c:v>
                </c:pt>
                <c:pt idx="3440">
                  <c:v>-16.1358</c:v>
                </c:pt>
                <c:pt idx="3441">
                  <c:v>-13.9579</c:v>
                </c:pt>
                <c:pt idx="3442">
                  <c:v>-11.3043</c:v>
                </c:pt>
                <c:pt idx="3443">
                  <c:v>-8.2751999999999999</c:v>
                </c:pt>
                <c:pt idx="3444">
                  <c:v>-5.0251999999999999</c:v>
                </c:pt>
                <c:pt idx="3445">
                  <c:v>-1.764</c:v>
                </c:pt>
                <c:pt idx="3446">
                  <c:v>1.2773000000000001</c:v>
                </c:pt>
                <c:pt idx="3447">
                  <c:v>3.8961999999999999</c:v>
                </c:pt>
                <c:pt idx="3448">
                  <c:v>5.9644000000000004</c:v>
                </c:pt>
                <c:pt idx="3449">
                  <c:v>7.4455</c:v>
                </c:pt>
                <c:pt idx="3450">
                  <c:v>8.3787000000000003</c:v>
                </c:pt>
                <c:pt idx="3451">
                  <c:v>8.8384999999999998</c:v>
                </c:pt>
                <c:pt idx="3452">
                  <c:v>8.8942999999999994</c:v>
                </c:pt>
                <c:pt idx="3453">
                  <c:v>8.5893999999999995</c:v>
                </c:pt>
                <c:pt idx="3454">
                  <c:v>7.9523000000000001</c:v>
                </c:pt>
                <c:pt idx="3455">
                  <c:v>7.0315000000000003</c:v>
                </c:pt>
                <c:pt idx="3456">
                  <c:v>5.9326999999999996</c:v>
                </c:pt>
                <c:pt idx="3457">
                  <c:v>4.8331</c:v>
                </c:pt>
                <c:pt idx="3458">
                  <c:v>3.9584999999999999</c:v>
                </c:pt>
                <c:pt idx="3459">
                  <c:v>3.5230000000000001</c:v>
                </c:pt>
                <c:pt idx="3460">
                  <c:v>3.6549999999999998</c:v>
                </c:pt>
                <c:pt idx="3461">
                  <c:v>4.3369999999999997</c:v>
                </c:pt>
                <c:pt idx="3462">
                  <c:v>5.3871000000000002</c:v>
                </c:pt>
                <c:pt idx="3463">
                  <c:v>6.4928999999999997</c:v>
                </c:pt>
                <c:pt idx="3464">
                  <c:v>7.2876000000000003</c:v>
                </c:pt>
                <c:pt idx="3465">
                  <c:v>7.4457000000000004</c:v>
                </c:pt>
                <c:pt idx="3466">
                  <c:v>6.7644000000000002</c:v>
                </c:pt>
                <c:pt idx="3467">
                  <c:v>5.2079000000000004</c:v>
                </c:pt>
                <c:pt idx="3468">
                  <c:v>2.9051999999999998</c:v>
                </c:pt>
                <c:pt idx="3469">
                  <c:v>0.1074</c:v>
                </c:pt>
                <c:pt idx="3470">
                  <c:v>-2.8748</c:v>
                </c:pt>
                <c:pt idx="3471">
                  <c:v>-5.7331000000000003</c:v>
                </c:pt>
                <c:pt idx="3472">
                  <c:v>-8.2057000000000002</c:v>
                </c:pt>
                <c:pt idx="3473">
                  <c:v>-10.0969</c:v>
                </c:pt>
                <c:pt idx="3474">
                  <c:v>-11.277100000000001</c:v>
                </c:pt>
                <c:pt idx="3475">
                  <c:v>-11.670500000000001</c:v>
                </c:pt>
                <c:pt idx="3476">
                  <c:v>-11.2418</c:v>
                </c:pt>
                <c:pt idx="3477">
                  <c:v>-9.9893000000000001</c:v>
                </c:pt>
                <c:pt idx="3478">
                  <c:v>-7.9443999999999999</c:v>
                </c:pt>
                <c:pt idx="3479">
                  <c:v>-5.1795999999999998</c:v>
                </c:pt>
                <c:pt idx="3480">
                  <c:v>-1.8173999999999999</c:v>
                </c:pt>
                <c:pt idx="3481">
                  <c:v>1.9608000000000001</c:v>
                </c:pt>
                <c:pt idx="3482">
                  <c:v>5.9138000000000002</c:v>
                </c:pt>
                <c:pt idx="3483">
                  <c:v>9.7478999999999996</c:v>
                </c:pt>
                <c:pt idx="3484">
                  <c:v>13.138199999999999</c:v>
                </c:pt>
                <c:pt idx="3485">
                  <c:v>15.7608</c:v>
                </c:pt>
                <c:pt idx="3486">
                  <c:v>17.335799999999999</c:v>
                </c:pt>
                <c:pt idx="3487">
                  <c:v>17.671700000000001</c:v>
                </c:pt>
                <c:pt idx="3488">
                  <c:v>16.703299999999999</c:v>
                </c:pt>
                <c:pt idx="3489">
                  <c:v>14.512499999999999</c:v>
                </c:pt>
                <c:pt idx="3490">
                  <c:v>11.3269</c:v>
                </c:pt>
                <c:pt idx="3491">
                  <c:v>7.4946000000000002</c:v>
                </c:pt>
                <c:pt idx="3492">
                  <c:v>3.4390999999999998</c:v>
                </c:pt>
                <c:pt idx="3493">
                  <c:v>-0.3972</c:v>
                </c:pt>
                <c:pt idx="3494">
                  <c:v>-3.6105</c:v>
                </c:pt>
                <c:pt idx="3495">
                  <c:v>-5.8874000000000004</c:v>
                </c:pt>
                <c:pt idx="3496">
                  <c:v>-7.0444000000000004</c:v>
                </c:pt>
                <c:pt idx="3497">
                  <c:v>-7.0506000000000002</c:v>
                </c:pt>
                <c:pt idx="3498">
                  <c:v>-6.0315000000000003</c:v>
                </c:pt>
                <c:pt idx="3499">
                  <c:v>-4.2519</c:v>
                </c:pt>
                <c:pt idx="3500">
                  <c:v>-2.0758999999999999</c:v>
                </c:pt>
                <c:pt idx="3501">
                  <c:v>9.1600000000000001E-2</c:v>
                </c:pt>
                <c:pt idx="3502">
                  <c:v>1.8742000000000001</c:v>
                </c:pt>
                <c:pt idx="3503">
                  <c:v>2.9908000000000001</c:v>
                </c:pt>
                <c:pt idx="3504">
                  <c:v>3.3035000000000001</c:v>
                </c:pt>
                <c:pt idx="3505">
                  <c:v>2.8353000000000002</c:v>
                </c:pt>
                <c:pt idx="3506">
                  <c:v>1.7517</c:v>
                </c:pt>
                <c:pt idx="3507">
                  <c:v>0.31309999999999999</c:v>
                </c:pt>
                <c:pt idx="3508">
                  <c:v>-1.1879999999999999</c:v>
                </c:pt>
                <c:pt idx="3509">
                  <c:v>-2.4864999999999999</c:v>
                </c:pt>
                <c:pt idx="3510">
                  <c:v>-3.3858000000000001</c:v>
                </c:pt>
                <c:pt idx="3511">
                  <c:v>-3.7766000000000002</c:v>
                </c:pt>
                <c:pt idx="3512">
                  <c:v>-3.6354000000000002</c:v>
                </c:pt>
                <c:pt idx="3513">
                  <c:v>-3.0148000000000001</c:v>
                </c:pt>
                <c:pt idx="3514">
                  <c:v>-2.0344000000000002</c:v>
                </c:pt>
                <c:pt idx="3515">
                  <c:v>-0.87439999999999996</c:v>
                </c:pt>
                <c:pt idx="3516">
                  <c:v>0.23119999999999999</c:v>
                </c:pt>
                <c:pt idx="3517">
                  <c:v>1.0135000000000001</c:v>
                </c:pt>
                <c:pt idx="3518">
                  <c:v>1.2075</c:v>
                </c:pt>
                <c:pt idx="3519">
                  <c:v>0.60850000000000004</c:v>
                </c:pt>
                <c:pt idx="3520">
                  <c:v>-0.86570000000000003</c:v>
                </c:pt>
                <c:pt idx="3521">
                  <c:v>-3.1286999999999998</c:v>
                </c:pt>
                <c:pt idx="3522">
                  <c:v>-5.9166999999999996</c:v>
                </c:pt>
                <c:pt idx="3523">
                  <c:v>-8.8276000000000003</c:v>
                </c:pt>
                <c:pt idx="3524">
                  <c:v>-11.401899999999999</c:v>
                </c:pt>
                <c:pt idx="3525">
                  <c:v>-13.223100000000001</c:v>
                </c:pt>
                <c:pt idx="3526">
                  <c:v>-14.007099999999999</c:v>
                </c:pt>
                <c:pt idx="3527">
                  <c:v>-13.6516</c:v>
                </c:pt>
                <c:pt idx="3528">
                  <c:v>-12.234999999999999</c:v>
                </c:pt>
                <c:pt idx="3529">
                  <c:v>-9.9672000000000001</c:v>
                </c:pt>
                <c:pt idx="3530">
                  <c:v>-7.1178999999999997</c:v>
                </c:pt>
                <c:pt idx="3531">
                  <c:v>-3.9464999999999999</c:v>
                </c:pt>
                <c:pt idx="3532">
                  <c:v>-0.66139999999999999</c:v>
                </c:pt>
                <c:pt idx="3533">
                  <c:v>2.5865</c:v>
                </c:pt>
                <c:pt idx="3534">
                  <c:v>5.6790000000000003</c:v>
                </c:pt>
                <c:pt idx="3535">
                  <c:v>8.4954999999999998</c:v>
                </c:pt>
                <c:pt idx="3536">
                  <c:v>10.8864</c:v>
                </c:pt>
                <c:pt idx="3537">
                  <c:v>12.670400000000001</c:v>
                </c:pt>
                <c:pt idx="3538">
                  <c:v>13.659800000000001</c:v>
                </c:pt>
                <c:pt idx="3539">
                  <c:v>13.704000000000001</c:v>
                </c:pt>
                <c:pt idx="3540">
                  <c:v>12.738300000000001</c:v>
                </c:pt>
                <c:pt idx="3541">
                  <c:v>10.822100000000001</c:v>
                </c:pt>
                <c:pt idx="3542">
                  <c:v>8.1524000000000001</c:v>
                </c:pt>
                <c:pt idx="3543">
                  <c:v>5.05</c:v>
                </c:pt>
                <c:pt idx="3544">
                  <c:v>1.9162999999999999</c:v>
                </c:pt>
                <c:pt idx="3545">
                  <c:v>-0.83189999999999997</c:v>
                </c:pt>
                <c:pt idx="3546">
                  <c:v>-2.8380999999999998</c:v>
                </c:pt>
                <c:pt idx="3547">
                  <c:v>-3.8778999999999999</c:v>
                </c:pt>
                <c:pt idx="3548">
                  <c:v>-3.9095</c:v>
                </c:pt>
                <c:pt idx="3549">
                  <c:v>-3.0872999999999999</c:v>
                </c:pt>
                <c:pt idx="3550">
                  <c:v>-1.7285999999999999</c:v>
                </c:pt>
                <c:pt idx="3551">
                  <c:v>-0.23769999999999999</c:v>
                </c:pt>
                <c:pt idx="3552">
                  <c:v>0.99680000000000002</c:v>
                </c:pt>
                <c:pt idx="3553">
                  <c:v>1.7031000000000001</c:v>
                </c:pt>
                <c:pt idx="3554">
                  <c:v>1.7924</c:v>
                </c:pt>
                <c:pt idx="3555">
                  <c:v>1.3689</c:v>
                </c:pt>
                <c:pt idx="3556">
                  <c:v>0.67730000000000001</c:v>
                </c:pt>
                <c:pt idx="3557">
                  <c:v>5.0000000000000001E-3</c:v>
                </c:pt>
                <c:pt idx="3558">
                  <c:v>-0.42570000000000002</c:v>
                </c:pt>
                <c:pt idx="3559">
                  <c:v>-0.53639999999999999</c:v>
                </c:pt>
                <c:pt idx="3560">
                  <c:v>-0.41389999999999999</c:v>
                </c:pt>
                <c:pt idx="3561">
                  <c:v>-0.26869999999999999</c:v>
                </c:pt>
                <c:pt idx="3562">
                  <c:v>-0.34670000000000001</c:v>
                </c:pt>
                <c:pt idx="3563">
                  <c:v>-0.83189999999999997</c:v>
                </c:pt>
                <c:pt idx="3564">
                  <c:v>-1.7767999999999999</c:v>
                </c:pt>
                <c:pt idx="3565">
                  <c:v>-3.0830000000000002</c:v>
                </c:pt>
                <c:pt idx="3566">
                  <c:v>-4.5366999999999997</c:v>
                </c:pt>
                <c:pt idx="3567">
                  <c:v>-5.8768000000000002</c:v>
                </c:pt>
                <c:pt idx="3568">
                  <c:v>-6.8674999999999997</c:v>
                </c:pt>
                <c:pt idx="3569">
                  <c:v>-7.3479999999999999</c:v>
                </c:pt>
                <c:pt idx="3570">
                  <c:v>-7.2483000000000004</c:v>
                </c:pt>
                <c:pt idx="3571">
                  <c:v>-6.5770999999999997</c:v>
                </c:pt>
                <c:pt idx="3572">
                  <c:v>-5.3987999999999996</c:v>
                </c:pt>
                <c:pt idx="3573">
                  <c:v>-3.8182999999999998</c:v>
                </c:pt>
                <c:pt idx="3574">
                  <c:v>-1.98</c:v>
                </c:pt>
                <c:pt idx="3575">
                  <c:v>-7.4499999999999997E-2</c:v>
                </c:pt>
                <c:pt idx="3576">
                  <c:v>1.6629</c:v>
                </c:pt>
                <c:pt idx="3577">
                  <c:v>2.9759000000000002</c:v>
                </c:pt>
                <c:pt idx="3578">
                  <c:v>3.6356999999999999</c:v>
                </c:pt>
                <c:pt idx="3579">
                  <c:v>3.4998999999999998</c:v>
                </c:pt>
                <c:pt idx="3580">
                  <c:v>2.5573999999999999</c:v>
                </c:pt>
                <c:pt idx="3581">
                  <c:v>0.93459999999999999</c:v>
                </c:pt>
                <c:pt idx="3582">
                  <c:v>-1.1439999999999999</c:v>
                </c:pt>
                <c:pt idx="3583">
                  <c:v>-3.4297</c:v>
                </c:pt>
                <c:pt idx="3584">
                  <c:v>-5.726</c:v>
                </c:pt>
                <c:pt idx="3585">
                  <c:v>-7.9325999999999999</c:v>
                </c:pt>
                <c:pt idx="3586">
                  <c:v>-10.0341</c:v>
                </c:pt>
                <c:pt idx="3587">
                  <c:v>-12.036799999999999</c:v>
                </c:pt>
                <c:pt idx="3588">
                  <c:v>-13.8827</c:v>
                </c:pt>
                <c:pt idx="3589">
                  <c:v>-15.3851</c:v>
                </c:pt>
                <c:pt idx="3590">
                  <c:v>-16.2256</c:v>
                </c:pt>
                <c:pt idx="3591">
                  <c:v>-16.026499999999999</c:v>
                </c:pt>
                <c:pt idx="3592">
                  <c:v>-14.4801</c:v>
                </c:pt>
                <c:pt idx="3593">
                  <c:v>-11.4862</c:v>
                </c:pt>
                <c:pt idx="3594">
                  <c:v>-7.2407000000000004</c:v>
                </c:pt>
                <c:pt idx="3595">
                  <c:v>-2.2315</c:v>
                </c:pt>
                <c:pt idx="3596">
                  <c:v>2.8662000000000001</c:v>
                </c:pt>
                <c:pt idx="3597">
                  <c:v>7.3661000000000003</c:v>
                </c:pt>
                <c:pt idx="3598">
                  <c:v>10.7567</c:v>
                </c:pt>
                <c:pt idx="3599">
                  <c:v>12.831899999999999</c:v>
                </c:pt>
                <c:pt idx="3600">
                  <c:v>13.7194</c:v>
                </c:pt>
                <c:pt idx="3601">
                  <c:v>13.7974</c:v>
                </c:pt>
                <c:pt idx="3602">
                  <c:v>13.533099999999999</c:v>
                </c:pt>
                <c:pt idx="3603">
                  <c:v>13.3019</c:v>
                </c:pt>
                <c:pt idx="3604">
                  <c:v>13.2539</c:v>
                </c:pt>
                <c:pt idx="3605">
                  <c:v>13.2714</c:v>
                </c:pt>
                <c:pt idx="3606">
                  <c:v>13.0311</c:v>
                </c:pt>
                <c:pt idx="3607">
                  <c:v>12.141400000000001</c:v>
                </c:pt>
                <c:pt idx="3608">
                  <c:v>10.3057</c:v>
                </c:pt>
                <c:pt idx="3609">
                  <c:v>7.4519000000000002</c:v>
                </c:pt>
                <c:pt idx="3610">
                  <c:v>3.7871999999999999</c:v>
                </c:pt>
                <c:pt idx="3611">
                  <c:v>-0.23830000000000001</c:v>
                </c:pt>
                <c:pt idx="3612">
                  <c:v>-4.0420999999999996</c:v>
                </c:pt>
                <c:pt idx="3613">
                  <c:v>-7.0568</c:v>
                </c:pt>
                <c:pt idx="3614">
                  <c:v>-8.8672000000000004</c:v>
                </c:pt>
                <c:pt idx="3615">
                  <c:v>-9.2987000000000002</c:v>
                </c:pt>
                <c:pt idx="3616">
                  <c:v>-8.4359999999999999</c:v>
                </c:pt>
                <c:pt idx="3617">
                  <c:v>-6.5747</c:v>
                </c:pt>
                <c:pt idx="3618">
                  <c:v>-4.1265000000000001</c:v>
                </c:pt>
                <c:pt idx="3619">
                  <c:v>-1.5105</c:v>
                </c:pt>
                <c:pt idx="3620">
                  <c:v>0.93620000000000003</c:v>
                </c:pt>
                <c:pt idx="3621">
                  <c:v>3.0072999999999999</c:v>
                </c:pt>
                <c:pt idx="3622">
                  <c:v>4.6268000000000002</c:v>
                </c:pt>
                <c:pt idx="3623">
                  <c:v>5.8082000000000003</c:v>
                </c:pt>
                <c:pt idx="3624">
                  <c:v>6.5960999999999999</c:v>
                </c:pt>
                <c:pt idx="3625">
                  <c:v>7.0125999999999999</c:v>
                </c:pt>
                <c:pt idx="3626">
                  <c:v>7.0327000000000002</c:v>
                </c:pt>
                <c:pt idx="3627">
                  <c:v>6.5953999999999997</c:v>
                </c:pt>
                <c:pt idx="3628">
                  <c:v>5.6458000000000004</c:v>
                </c:pt>
                <c:pt idx="3629">
                  <c:v>4.1900000000000004</c:v>
                </c:pt>
                <c:pt idx="3630">
                  <c:v>2.3374000000000001</c:v>
                </c:pt>
                <c:pt idx="3631">
                  <c:v>0.30909999999999999</c:v>
                </c:pt>
                <c:pt idx="3632">
                  <c:v>-1.5946</c:v>
                </c:pt>
                <c:pt idx="3633">
                  <c:v>-3.0640000000000001</c:v>
                </c:pt>
                <c:pt idx="3634">
                  <c:v>-3.8622999999999998</c:v>
                </c:pt>
                <c:pt idx="3635">
                  <c:v>-3.8944999999999999</c:v>
                </c:pt>
                <c:pt idx="3636">
                  <c:v>-3.2368999999999999</c:v>
                </c:pt>
                <c:pt idx="3637">
                  <c:v>-2.1158999999999999</c:v>
                </c:pt>
                <c:pt idx="3638">
                  <c:v>-0.84079999999999999</c:v>
                </c:pt>
                <c:pt idx="3639">
                  <c:v>0.28539999999999999</c:v>
                </c:pt>
                <c:pt idx="3640">
                  <c:v>1.0510999999999999</c:v>
                </c:pt>
                <c:pt idx="3641">
                  <c:v>1.3862000000000001</c:v>
                </c:pt>
                <c:pt idx="3642">
                  <c:v>1.3648</c:v>
                </c:pt>
                <c:pt idx="3643">
                  <c:v>1.1623000000000001</c:v>
                </c:pt>
                <c:pt idx="3644">
                  <c:v>0.98280000000000001</c:v>
                </c:pt>
                <c:pt idx="3645">
                  <c:v>0.98640000000000005</c:v>
                </c:pt>
                <c:pt idx="3646">
                  <c:v>1.2383</c:v>
                </c:pt>
                <c:pt idx="3647">
                  <c:v>1.6967000000000001</c:v>
                </c:pt>
                <c:pt idx="3648">
                  <c:v>2.2402000000000002</c:v>
                </c:pt>
                <c:pt idx="3649">
                  <c:v>2.7214</c:v>
                </c:pt>
                <c:pt idx="3650">
                  <c:v>3.0255999999999998</c:v>
                </c:pt>
                <c:pt idx="3651">
                  <c:v>3.1143999999999998</c:v>
                </c:pt>
                <c:pt idx="3652">
                  <c:v>3.0390000000000001</c:v>
                </c:pt>
                <c:pt idx="3653">
                  <c:v>2.9214000000000002</c:v>
                </c:pt>
                <c:pt idx="3654">
                  <c:v>2.9115000000000002</c:v>
                </c:pt>
                <c:pt idx="3655">
                  <c:v>3.137</c:v>
                </c:pt>
                <c:pt idx="3656">
                  <c:v>3.6621999999999999</c:v>
                </c:pt>
                <c:pt idx="3657">
                  <c:v>4.4691000000000001</c:v>
                </c:pt>
                <c:pt idx="3658">
                  <c:v>5.4645000000000001</c:v>
                </c:pt>
                <c:pt idx="3659">
                  <c:v>6.5065</c:v>
                </c:pt>
                <c:pt idx="3660">
                  <c:v>7.44</c:v>
                </c:pt>
                <c:pt idx="3661">
                  <c:v>8.1257999999999999</c:v>
                </c:pt>
                <c:pt idx="3662">
                  <c:v>8.4568999999999992</c:v>
                </c:pt>
                <c:pt idx="3663">
                  <c:v>8.3574000000000002</c:v>
                </c:pt>
                <c:pt idx="3664">
                  <c:v>7.7729999999999997</c:v>
                </c:pt>
                <c:pt idx="3665">
                  <c:v>6.6615000000000002</c:v>
                </c:pt>
                <c:pt idx="3666">
                  <c:v>4.9964000000000004</c:v>
                </c:pt>
                <c:pt idx="3667">
                  <c:v>2.7850000000000001</c:v>
                </c:pt>
                <c:pt idx="3668">
                  <c:v>9.64E-2</c:v>
                </c:pt>
                <c:pt idx="3669">
                  <c:v>-2.9125000000000001</c:v>
                </c:pt>
                <c:pt idx="3670">
                  <c:v>-5.9908999999999999</c:v>
                </c:pt>
                <c:pt idx="3671">
                  <c:v>-8.8186</c:v>
                </c:pt>
                <c:pt idx="3672">
                  <c:v>-11.061</c:v>
                </c:pt>
                <c:pt idx="3673">
                  <c:v>-12.444599999999999</c:v>
                </c:pt>
                <c:pt idx="3674">
                  <c:v>-12.827400000000001</c:v>
                </c:pt>
                <c:pt idx="3675">
                  <c:v>-12.242599999999999</c:v>
                </c:pt>
                <c:pt idx="3676">
                  <c:v>-10.896000000000001</c:v>
                </c:pt>
                <c:pt idx="3677">
                  <c:v>-9.1151999999999997</c:v>
                </c:pt>
                <c:pt idx="3678">
                  <c:v>-7.2656000000000001</c:v>
                </c:pt>
                <c:pt idx="3679">
                  <c:v>-5.6581999999999999</c:v>
                </c:pt>
                <c:pt idx="3680">
                  <c:v>-4.4782999999999999</c:v>
                </c:pt>
                <c:pt idx="3681">
                  <c:v>-3.7564000000000002</c:v>
                </c:pt>
                <c:pt idx="3682">
                  <c:v>-3.3864999999999998</c:v>
                </c:pt>
                <c:pt idx="3683">
                  <c:v>-3.1808999999999998</c:v>
                </c:pt>
                <c:pt idx="3684">
                  <c:v>-2.9390999999999998</c:v>
                </c:pt>
                <c:pt idx="3685">
                  <c:v>-2.5078</c:v>
                </c:pt>
                <c:pt idx="3686">
                  <c:v>-1.8145</c:v>
                </c:pt>
                <c:pt idx="3687">
                  <c:v>-0.87050000000000005</c:v>
                </c:pt>
                <c:pt idx="3688">
                  <c:v>0.2492</c:v>
                </c:pt>
                <c:pt idx="3689">
                  <c:v>1.4360999999999999</c:v>
                </c:pt>
                <c:pt idx="3690">
                  <c:v>2.5750000000000002</c:v>
                </c:pt>
                <c:pt idx="3691">
                  <c:v>3.5623999999999998</c:v>
                </c:pt>
                <c:pt idx="3692">
                  <c:v>4.3150000000000004</c:v>
                </c:pt>
                <c:pt idx="3693">
                  <c:v>4.7750000000000004</c:v>
                </c:pt>
                <c:pt idx="3694">
                  <c:v>4.9165999999999999</c:v>
                </c:pt>
                <c:pt idx="3695">
                  <c:v>4.7529000000000003</c:v>
                </c:pt>
                <c:pt idx="3696">
                  <c:v>4.3390000000000004</c:v>
                </c:pt>
                <c:pt idx="3697">
                  <c:v>3.7662</c:v>
                </c:pt>
                <c:pt idx="3698">
                  <c:v>3.1421000000000001</c:v>
                </c:pt>
                <c:pt idx="3699">
                  <c:v>2.5615000000000001</c:v>
                </c:pt>
                <c:pt idx="3700">
                  <c:v>2.0773999999999999</c:v>
                </c:pt>
                <c:pt idx="3701">
                  <c:v>1.6842999999999999</c:v>
                </c:pt>
                <c:pt idx="3702">
                  <c:v>1.3223</c:v>
                </c:pt>
                <c:pt idx="3703">
                  <c:v>0.90159999999999996</c:v>
                </c:pt>
                <c:pt idx="3704">
                  <c:v>0.3382</c:v>
                </c:pt>
                <c:pt idx="3705">
                  <c:v>-0.41499999999999998</c:v>
                </c:pt>
                <c:pt idx="3706">
                  <c:v>-1.3552</c:v>
                </c:pt>
                <c:pt idx="3707">
                  <c:v>-2.4407000000000001</c:v>
                </c:pt>
                <c:pt idx="3708">
                  <c:v>-3.6187</c:v>
                </c:pt>
                <c:pt idx="3709">
                  <c:v>-4.8544999999999998</c:v>
                </c:pt>
                <c:pt idx="3710">
                  <c:v>-6.1455000000000002</c:v>
                </c:pt>
                <c:pt idx="3711">
                  <c:v>-7.5092999999999996</c:v>
                </c:pt>
                <c:pt idx="3712">
                  <c:v>-8.9494000000000007</c:v>
                </c:pt>
                <c:pt idx="3713">
                  <c:v>-10.4131</c:v>
                </c:pt>
                <c:pt idx="3714">
                  <c:v>-11.7639</c:v>
                </c:pt>
                <c:pt idx="3715">
                  <c:v>-12.786</c:v>
                </c:pt>
                <c:pt idx="3716">
                  <c:v>-13.225</c:v>
                </c:pt>
                <c:pt idx="3717">
                  <c:v>-12.855399999999999</c:v>
                </c:pt>
                <c:pt idx="3718">
                  <c:v>-11.5501</c:v>
                </c:pt>
                <c:pt idx="3719">
                  <c:v>-9.327</c:v>
                </c:pt>
                <c:pt idx="3720">
                  <c:v>-6.3540999999999999</c:v>
                </c:pt>
                <c:pt idx="3721">
                  <c:v>-2.9113000000000002</c:v>
                </c:pt>
                <c:pt idx="3722">
                  <c:v>0.67589999999999995</c:v>
                </c:pt>
                <c:pt idx="3723">
                  <c:v>4.1067</c:v>
                </c:pt>
                <c:pt idx="3724">
                  <c:v>7.1554000000000002</c:v>
                </c:pt>
                <c:pt idx="3725">
                  <c:v>9.6851000000000003</c:v>
                </c:pt>
                <c:pt idx="3726">
                  <c:v>11.6297</c:v>
                </c:pt>
                <c:pt idx="3727">
                  <c:v>12.9567</c:v>
                </c:pt>
                <c:pt idx="3728">
                  <c:v>13.6342</c:v>
                </c:pt>
                <c:pt idx="3729">
                  <c:v>13.617699999999999</c:v>
                </c:pt>
                <c:pt idx="3730">
                  <c:v>12.8659</c:v>
                </c:pt>
                <c:pt idx="3731">
                  <c:v>11.374000000000001</c:v>
                </c:pt>
                <c:pt idx="3732">
                  <c:v>9.2098999999999993</c:v>
                </c:pt>
                <c:pt idx="3733">
                  <c:v>6.5330000000000004</c:v>
                </c:pt>
                <c:pt idx="3734">
                  <c:v>3.5834000000000001</c:v>
                </c:pt>
                <c:pt idx="3735">
                  <c:v>0.64339999999999997</c:v>
                </c:pt>
                <c:pt idx="3736">
                  <c:v>-2.0154999999999998</c:v>
                </c:pt>
                <c:pt idx="3737">
                  <c:v>-4.1818</c:v>
                </c:pt>
                <c:pt idx="3738">
                  <c:v>-5.73</c:v>
                </c:pt>
                <c:pt idx="3739">
                  <c:v>-6.6166999999999998</c:v>
                </c:pt>
                <c:pt idx="3740">
                  <c:v>-6.8512000000000004</c:v>
                </c:pt>
                <c:pt idx="3741">
                  <c:v>-6.4566999999999997</c:v>
                </c:pt>
                <c:pt idx="3742">
                  <c:v>-5.4423000000000004</c:v>
                </c:pt>
                <c:pt idx="3743">
                  <c:v>-3.8016000000000001</c:v>
                </c:pt>
                <c:pt idx="3744">
                  <c:v>-1.5404</c:v>
                </c:pt>
                <c:pt idx="3745">
                  <c:v>1.2766</c:v>
                </c:pt>
                <c:pt idx="3746">
                  <c:v>4.4810999999999996</c:v>
                </c:pt>
                <c:pt idx="3747">
                  <c:v>7.7834000000000003</c:v>
                </c:pt>
                <c:pt idx="3748">
                  <c:v>10.795999999999999</c:v>
                </c:pt>
                <c:pt idx="3749">
                  <c:v>13.102</c:v>
                </c:pt>
                <c:pt idx="3750">
                  <c:v>14.349600000000001</c:v>
                </c:pt>
                <c:pt idx="3751">
                  <c:v>14.345000000000001</c:v>
                </c:pt>
                <c:pt idx="3752">
                  <c:v>13.111000000000001</c:v>
                </c:pt>
                <c:pt idx="3753">
                  <c:v>10.887600000000001</c:v>
                </c:pt>
                <c:pt idx="3754">
                  <c:v>8.0724</c:v>
                </c:pt>
                <c:pt idx="3755">
                  <c:v>5.1143999999999998</c:v>
                </c:pt>
                <c:pt idx="3756">
                  <c:v>2.3986999999999998</c:v>
                </c:pt>
                <c:pt idx="3757">
                  <c:v>0.15720000000000001</c:v>
                </c:pt>
                <c:pt idx="3758">
                  <c:v>-1.5646</c:v>
                </c:pt>
                <c:pt idx="3759">
                  <c:v>-2.8759000000000001</c:v>
                </c:pt>
                <c:pt idx="3760">
                  <c:v>-3.9603000000000002</c:v>
                </c:pt>
                <c:pt idx="3761">
                  <c:v>-4.9779</c:v>
                </c:pt>
                <c:pt idx="3762">
                  <c:v>-5.9897999999999998</c:v>
                </c:pt>
                <c:pt idx="3763">
                  <c:v>-6.93</c:v>
                </c:pt>
                <c:pt idx="3764">
                  <c:v>-7.6351000000000004</c:v>
                </c:pt>
                <c:pt idx="3765">
                  <c:v>-7.9134000000000002</c:v>
                </c:pt>
                <c:pt idx="3766">
                  <c:v>-7.6238000000000001</c:v>
                </c:pt>
                <c:pt idx="3767">
                  <c:v>-6.7313000000000001</c:v>
                </c:pt>
                <c:pt idx="3768">
                  <c:v>-5.3178000000000001</c:v>
                </c:pt>
                <c:pt idx="3769">
                  <c:v>-3.5480999999999998</c:v>
                </c:pt>
                <c:pt idx="3770">
                  <c:v>-1.6093</c:v>
                </c:pt>
                <c:pt idx="3771">
                  <c:v>0.34560000000000002</c:v>
                </c:pt>
                <c:pt idx="3772">
                  <c:v>2.2252999999999998</c:v>
                </c:pt>
                <c:pt idx="3773">
                  <c:v>3.9870000000000001</c:v>
                </c:pt>
                <c:pt idx="3774">
                  <c:v>5.5928000000000004</c:v>
                </c:pt>
                <c:pt idx="3775">
                  <c:v>6.9592000000000001</c:v>
                </c:pt>
                <c:pt idx="3776">
                  <c:v>7.9282000000000004</c:v>
                </c:pt>
                <c:pt idx="3777">
                  <c:v>8.2792999999999992</c:v>
                </c:pt>
                <c:pt idx="3778">
                  <c:v>7.7824999999999998</c:v>
                </c:pt>
                <c:pt idx="3779">
                  <c:v>6.2759</c:v>
                </c:pt>
                <c:pt idx="3780">
                  <c:v>3.7382</c:v>
                </c:pt>
                <c:pt idx="3781">
                  <c:v>0.32819999999999999</c:v>
                </c:pt>
                <c:pt idx="3782">
                  <c:v>-3.6234999999999999</c:v>
                </c:pt>
                <c:pt idx="3783">
                  <c:v>-7.6691000000000003</c:v>
                </c:pt>
                <c:pt idx="3784">
                  <c:v>-11.326499999999999</c:v>
                </c:pt>
                <c:pt idx="3785">
                  <c:v>-14.166600000000001</c:v>
                </c:pt>
                <c:pt idx="3786">
                  <c:v>-15.8802</c:v>
                </c:pt>
                <c:pt idx="3787">
                  <c:v>-16.315000000000001</c:v>
                </c:pt>
                <c:pt idx="3788">
                  <c:v>-15.4787</c:v>
                </c:pt>
                <c:pt idx="3789">
                  <c:v>-13.52</c:v>
                </c:pt>
                <c:pt idx="3790">
                  <c:v>-10.6944</c:v>
                </c:pt>
                <c:pt idx="3791">
                  <c:v>-7.3273000000000001</c:v>
                </c:pt>
                <c:pt idx="3792">
                  <c:v>-3.7753000000000001</c:v>
                </c:pt>
                <c:pt idx="3793">
                  <c:v>-0.38819999999999999</c:v>
                </c:pt>
                <c:pt idx="3794">
                  <c:v>2.528</c:v>
                </c:pt>
                <c:pt idx="3795">
                  <c:v>4.7426000000000004</c:v>
                </c:pt>
                <c:pt idx="3796">
                  <c:v>6.1219999999999999</c:v>
                </c:pt>
                <c:pt idx="3797">
                  <c:v>6.6360999999999999</c:v>
                </c:pt>
                <c:pt idx="3798">
                  <c:v>6.3479000000000001</c:v>
                </c:pt>
                <c:pt idx="3799">
                  <c:v>5.3905000000000003</c:v>
                </c:pt>
                <c:pt idx="3800">
                  <c:v>3.9418000000000002</c:v>
                </c:pt>
                <c:pt idx="3801">
                  <c:v>2.2042000000000002</c:v>
                </c:pt>
                <c:pt idx="3802">
                  <c:v>0.39340000000000003</c:v>
                </c:pt>
                <c:pt idx="3803">
                  <c:v>-1.2667999999999999</c:v>
                </c:pt>
                <c:pt idx="3804">
                  <c:v>-2.5516999999999999</c:v>
                </c:pt>
                <c:pt idx="3805">
                  <c:v>-3.2559</c:v>
                </c:pt>
                <c:pt idx="3806">
                  <c:v>-3.2273999999999998</c:v>
                </c:pt>
                <c:pt idx="3807">
                  <c:v>-2.4093</c:v>
                </c:pt>
                <c:pt idx="3808">
                  <c:v>-0.87280000000000002</c:v>
                </c:pt>
                <c:pt idx="3809">
                  <c:v>1.1758</c:v>
                </c:pt>
                <c:pt idx="3810">
                  <c:v>3.4262000000000001</c:v>
                </c:pt>
                <c:pt idx="3811">
                  <c:v>5.5281000000000002</c:v>
                </c:pt>
                <c:pt idx="3812">
                  <c:v>7.1727999999999996</c:v>
                </c:pt>
                <c:pt idx="3813">
                  <c:v>8.1631999999999998</c:v>
                </c:pt>
                <c:pt idx="3814">
                  <c:v>8.4496000000000002</c:v>
                </c:pt>
                <c:pt idx="3815">
                  <c:v>8.1186000000000007</c:v>
                </c:pt>
                <c:pt idx="3816">
                  <c:v>7.3414000000000001</c:v>
                </c:pt>
                <c:pt idx="3817">
                  <c:v>6.3051000000000004</c:v>
                </c:pt>
                <c:pt idx="3818">
                  <c:v>5.1536999999999997</c:v>
                </c:pt>
                <c:pt idx="3819">
                  <c:v>3.9615</c:v>
                </c:pt>
                <c:pt idx="3820">
                  <c:v>2.7441</c:v>
                </c:pt>
                <c:pt idx="3821">
                  <c:v>1.4955000000000001</c:v>
                </c:pt>
                <c:pt idx="3822">
                  <c:v>0.2283</c:v>
                </c:pt>
                <c:pt idx="3823">
                  <c:v>-1.0059</c:v>
                </c:pt>
                <c:pt idx="3824">
                  <c:v>-2.1251000000000002</c:v>
                </c:pt>
                <c:pt idx="3825">
                  <c:v>-3.0512999999999999</c:v>
                </c:pt>
                <c:pt idx="3826">
                  <c:v>-3.7496</c:v>
                </c:pt>
                <c:pt idx="3827">
                  <c:v>-4.2504</c:v>
                </c:pt>
                <c:pt idx="3828">
                  <c:v>-4.6414999999999997</c:v>
                </c:pt>
                <c:pt idx="3829">
                  <c:v>-5.0297000000000001</c:v>
                </c:pt>
                <c:pt idx="3830">
                  <c:v>-5.4894999999999996</c:v>
                </c:pt>
                <c:pt idx="3831">
                  <c:v>-6.0225</c:v>
                </c:pt>
                <c:pt idx="3832">
                  <c:v>-6.5456000000000003</c:v>
                </c:pt>
                <c:pt idx="3833">
                  <c:v>-6.9145000000000003</c:v>
                </c:pt>
                <c:pt idx="3834">
                  <c:v>-6.9728000000000003</c:v>
                </c:pt>
                <c:pt idx="3835">
                  <c:v>-6.6045999999999996</c:v>
                </c:pt>
                <c:pt idx="3836">
                  <c:v>-5.7706999999999997</c:v>
                </c:pt>
                <c:pt idx="3837">
                  <c:v>-4.5156000000000001</c:v>
                </c:pt>
                <c:pt idx="3838">
                  <c:v>-2.9487000000000001</c:v>
                </c:pt>
                <c:pt idx="3839">
                  <c:v>-1.2119</c:v>
                </c:pt>
                <c:pt idx="3840">
                  <c:v>0.54679999999999995</c:v>
                </c:pt>
                <c:pt idx="3841">
                  <c:v>2.1858</c:v>
                </c:pt>
                <c:pt idx="3842">
                  <c:v>3.5667</c:v>
                </c:pt>
                <c:pt idx="3843">
                  <c:v>4.5494000000000003</c:v>
                </c:pt>
                <c:pt idx="3844">
                  <c:v>4.9980000000000002</c:v>
                </c:pt>
                <c:pt idx="3845">
                  <c:v>4.8067000000000002</c:v>
                </c:pt>
                <c:pt idx="3846">
                  <c:v>3.9416000000000002</c:v>
                </c:pt>
                <c:pt idx="3847">
                  <c:v>2.4805000000000001</c:v>
                </c:pt>
                <c:pt idx="3848">
                  <c:v>0.63149999999999995</c:v>
                </c:pt>
                <c:pt idx="3849">
                  <c:v>-1.2883</c:v>
                </c:pt>
                <c:pt idx="3850">
                  <c:v>-2.9119000000000002</c:v>
                </c:pt>
                <c:pt idx="3851">
                  <c:v>-3.9068999999999998</c:v>
                </c:pt>
                <c:pt idx="3852">
                  <c:v>-4.0570000000000004</c:v>
                </c:pt>
                <c:pt idx="3853">
                  <c:v>-3.3132000000000001</c:v>
                </c:pt>
                <c:pt idx="3854">
                  <c:v>-1.7999000000000001</c:v>
                </c:pt>
                <c:pt idx="3855">
                  <c:v>0.224</c:v>
                </c:pt>
                <c:pt idx="3856">
                  <c:v>2.4327999999999999</c:v>
                </c:pt>
                <c:pt idx="3857">
                  <c:v>4.5058999999999996</c:v>
                </c:pt>
                <c:pt idx="3858">
                  <c:v>6.1818999999999997</c:v>
                </c:pt>
                <c:pt idx="3859">
                  <c:v>7.2858000000000001</c:v>
                </c:pt>
                <c:pt idx="3860">
                  <c:v>7.7310999999999996</c:v>
                </c:pt>
                <c:pt idx="3861">
                  <c:v>7.5079000000000002</c:v>
                </c:pt>
                <c:pt idx="3862">
                  <c:v>6.6696</c:v>
                </c:pt>
                <c:pt idx="3863">
                  <c:v>5.3235999999999999</c:v>
                </c:pt>
                <c:pt idx="3864">
                  <c:v>3.6242000000000001</c:v>
                </c:pt>
                <c:pt idx="3865">
                  <c:v>1.7605999999999999</c:v>
                </c:pt>
                <c:pt idx="3866">
                  <c:v>-6.54E-2</c:v>
                </c:pt>
                <c:pt idx="3867">
                  <c:v>-1.6709000000000001</c:v>
                </c:pt>
                <c:pt idx="3868">
                  <c:v>-2.9224999999999999</c:v>
                </c:pt>
                <c:pt idx="3869">
                  <c:v>-3.7545999999999999</c:v>
                </c:pt>
                <c:pt idx="3870">
                  <c:v>-4.1647999999999996</c:v>
                </c:pt>
                <c:pt idx="3871">
                  <c:v>-4.1882000000000001</c:v>
                </c:pt>
                <c:pt idx="3872">
                  <c:v>-3.8631000000000002</c:v>
                </c:pt>
                <c:pt idx="3873">
                  <c:v>-3.2071000000000001</c:v>
                </c:pt>
                <c:pt idx="3874">
                  <c:v>-2.2183999999999999</c:v>
                </c:pt>
                <c:pt idx="3875">
                  <c:v>-0.90669999999999995</c:v>
                </c:pt>
                <c:pt idx="3876">
                  <c:v>0.66020000000000001</c:v>
                </c:pt>
                <c:pt idx="3877">
                  <c:v>2.3191999999999999</c:v>
                </c:pt>
                <c:pt idx="3878">
                  <c:v>3.8083</c:v>
                </c:pt>
                <c:pt idx="3879">
                  <c:v>4.8103999999999996</c:v>
                </c:pt>
                <c:pt idx="3880">
                  <c:v>5.0374999999999996</c:v>
                </c:pt>
                <c:pt idx="3881">
                  <c:v>4.3268000000000004</c:v>
                </c:pt>
                <c:pt idx="3882">
                  <c:v>2.7122000000000002</c:v>
                </c:pt>
                <c:pt idx="3883">
                  <c:v>0.43809999999999999</c:v>
                </c:pt>
                <c:pt idx="3884">
                  <c:v>-2.0943000000000001</c:v>
                </c:pt>
                <c:pt idx="3885">
                  <c:v>-4.4345999999999997</c:v>
                </c:pt>
                <c:pt idx="3886">
                  <c:v>-6.2069000000000001</c:v>
                </c:pt>
                <c:pt idx="3887">
                  <c:v>-7.2064000000000004</c:v>
                </c:pt>
                <c:pt idx="3888">
                  <c:v>-7.4343000000000004</c:v>
                </c:pt>
                <c:pt idx="3889">
                  <c:v>-7.0628000000000002</c:v>
                </c:pt>
                <c:pt idx="3890">
                  <c:v>-6.3459000000000003</c:v>
                </c:pt>
                <c:pt idx="3891">
                  <c:v>-5.5147000000000004</c:v>
                </c:pt>
                <c:pt idx="3892">
                  <c:v>-4.6970999999999998</c:v>
                </c:pt>
                <c:pt idx="3893">
                  <c:v>-3.8904000000000001</c:v>
                </c:pt>
                <c:pt idx="3894">
                  <c:v>-2.9904999999999999</c:v>
                </c:pt>
                <c:pt idx="3895">
                  <c:v>-1.861</c:v>
                </c:pt>
                <c:pt idx="3896">
                  <c:v>-0.4093</c:v>
                </c:pt>
                <c:pt idx="3897">
                  <c:v>1.3613</c:v>
                </c:pt>
                <c:pt idx="3898">
                  <c:v>3.3416000000000001</c:v>
                </c:pt>
                <c:pt idx="3899">
                  <c:v>5.3456000000000001</c:v>
                </c:pt>
                <c:pt idx="3900">
                  <c:v>7.1626000000000003</c:v>
                </c:pt>
                <c:pt idx="3901">
                  <c:v>8.6074000000000002</c:v>
                </c:pt>
                <c:pt idx="3902">
                  <c:v>9.5496999999999996</c:v>
                </c:pt>
                <c:pt idx="3903">
                  <c:v>9.9169</c:v>
                </c:pt>
                <c:pt idx="3904">
                  <c:v>9.6763999999999992</c:v>
                </c:pt>
                <c:pt idx="3905">
                  <c:v>8.8160000000000007</c:v>
                </c:pt>
                <c:pt idx="3906">
                  <c:v>7.3348000000000004</c:v>
                </c:pt>
                <c:pt idx="3907">
                  <c:v>5.2544000000000004</c:v>
                </c:pt>
                <c:pt idx="3908">
                  <c:v>2.6438000000000001</c:v>
                </c:pt>
                <c:pt idx="3909">
                  <c:v>-0.35339999999999999</c:v>
                </c:pt>
                <c:pt idx="3910">
                  <c:v>-3.5070000000000001</c:v>
                </c:pt>
                <c:pt idx="3911">
                  <c:v>-6.5130999999999997</c:v>
                </c:pt>
                <c:pt idx="3912">
                  <c:v>-9.0335000000000001</c:v>
                </c:pt>
                <c:pt idx="3913">
                  <c:v>-10.7532</c:v>
                </c:pt>
                <c:pt idx="3914">
                  <c:v>-11.438800000000001</c:v>
                </c:pt>
                <c:pt idx="3915">
                  <c:v>-10.984</c:v>
                </c:pt>
                <c:pt idx="3916">
                  <c:v>-9.4308999999999994</c:v>
                </c:pt>
                <c:pt idx="3917">
                  <c:v>-6.9629000000000003</c:v>
                </c:pt>
                <c:pt idx="3918">
                  <c:v>-3.8752</c:v>
                </c:pt>
                <c:pt idx="3919">
                  <c:v>-0.5292</c:v>
                </c:pt>
                <c:pt idx="3920">
                  <c:v>2.698</c:v>
                </c:pt>
                <c:pt idx="3921">
                  <c:v>5.4623999999999997</c:v>
                </c:pt>
                <c:pt idx="3922">
                  <c:v>7.4935999999999998</c:v>
                </c:pt>
                <c:pt idx="3923">
                  <c:v>8.6242000000000001</c:v>
                </c:pt>
                <c:pt idx="3924">
                  <c:v>8.8040000000000003</c:v>
                </c:pt>
                <c:pt idx="3925">
                  <c:v>8.0974000000000004</c:v>
                </c:pt>
                <c:pt idx="3926">
                  <c:v>6.6654</c:v>
                </c:pt>
                <c:pt idx="3927">
                  <c:v>4.7317</c:v>
                </c:pt>
                <c:pt idx="3928">
                  <c:v>2.5424000000000002</c:v>
                </c:pt>
                <c:pt idx="3929">
                  <c:v>0.3261</c:v>
                </c:pt>
                <c:pt idx="3930">
                  <c:v>-1.7363</c:v>
                </c:pt>
                <c:pt idx="3931">
                  <c:v>-3.5244</c:v>
                </c:pt>
                <c:pt idx="3932">
                  <c:v>-4.9736000000000002</c:v>
                </c:pt>
                <c:pt idx="3933">
                  <c:v>-6.0580999999999996</c:v>
                </c:pt>
                <c:pt idx="3934">
                  <c:v>-6.7701000000000002</c:v>
                </c:pt>
                <c:pt idx="3935">
                  <c:v>-7.1063000000000001</c:v>
                </c:pt>
                <c:pt idx="3936">
                  <c:v>-7.0667999999999997</c:v>
                </c:pt>
                <c:pt idx="3937">
                  <c:v>-6.6689999999999996</c:v>
                </c:pt>
                <c:pt idx="3938">
                  <c:v>-5.9667000000000003</c:v>
                </c:pt>
                <c:pt idx="3939">
                  <c:v>-5.0643000000000002</c:v>
                </c:pt>
                <c:pt idx="3940">
                  <c:v>-4.1157000000000004</c:v>
                </c:pt>
                <c:pt idx="3941">
                  <c:v>-3.3008000000000002</c:v>
                </c:pt>
                <c:pt idx="3942">
                  <c:v>-2.7835999999999999</c:v>
                </c:pt>
                <c:pt idx="3943">
                  <c:v>-2.6635</c:v>
                </c:pt>
                <c:pt idx="3944">
                  <c:v>-2.9379</c:v>
                </c:pt>
                <c:pt idx="3945">
                  <c:v>-3.4906000000000001</c:v>
                </c:pt>
                <c:pt idx="3946">
                  <c:v>-4.1147999999999998</c:v>
                </c:pt>
                <c:pt idx="3947">
                  <c:v>-4.5677000000000003</c:v>
                </c:pt>
                <c:pt idx="3948">
                  <c:v>-4.6405000000000003</c:v>
                </c:pt>
                <c:pt idx="3949">
                  <c:v>-4.2214999999999998</c:v>
                </c:pt>
                <c:pt idx="3950">
                  <c:v>-3.3315000000000001</c:v>
                </c:pt>
                <c:pt idx="3951">
                  <c:v>-2.1173000000000002</c:v>
                </c:pt>
                <c:pt idx="3952">
                  <c:v>-0.80520000000000003</c:v>
                </c:pt>
                <c:pt idx="3953">
                  <c:v>0.371</c:v>
                </c:pt>
                <c:pt idx="3954">
                  <c:v>1.2421</c:v>
                </c:pt>
                <c:pt idx="3955">
                  <c:v>1.7526999999999999</c:v>
                </c:pt>
                <c:pt idx="3956">
                  <c:v>1.9698</c:v>
                </c:pt>
                <c:pt idx="3957">
                  <c:v>2.0514000000000001</c:v>
                </c:pt>
                <c:pt idx="3958">
                  <c:v>2.1855000000000002</c:v>
                </c:pt>
                <c:pt idx="3959">
                  <c:v>2.5255999999999998</c:v>
                </c:pt>
                <c:pt idx="3960">
                  <c:v>3.1415999999999999</c:v>
                </c:pt>
                <c:pt idx="3961">
                  <c:v>4.0053000000000001</c:v>
                </c:pt>
                <c:pt idx="3962">
                  <c:v>5.0087000000000002</c:v>
                </c:pt>
                <c:pt idx="3963">
                  <c:v>6.0058999999999996</c:v>
                </c:pt>
                <c:pt idx="3964">
                  <c:v>6.8605999999999998</c:v>
                </c:pt>
                <c:pt idx="3965">
                  <c:v>7.4809000000000001</c:v>
                </c:pt>
                <c:pt idx="3966">
                  <c:v>7.8329000000000004</c:v>
                </c:pt>
                <c:pt idx="3967">
                  <c:v>7.9333999999999998</c:v>
                </c:pt>
                <c:pt idx="3968">
                  <c:v>7.8301999999999996</c:v>
                </c:pt>
                <c:pt idx="3969">
                  <c:v>7.5837000000000003</c:v>
                </c:pt>
                <c:pt idx="3970">
                  <c:v>7.2557</c:v>
                </c:pt>
                <c:pt idx="3971">
                  <c:v>6.9082999999999997</c:v>
                </c:pt>
                <c:pt idx="3972">
                  <c:v>6.6059999999999999</c:v>
                </c:pt>
                <c:pt idx="3973">
                  <c:v>6.4139999999999997</c:v>
                </c:pt>
                <c:pt idx="3974">
                  <c:v>6.3861999999999997</c:v>
                </c:pt>
                <c:pt idx="3975">
                  <c:v>6.5450999999999997</c:v>
                </c:pt>
                <c:pt idx="3976">
                  <c:v>6.8625999999999996</c:v>
                </c:pt>
                <c:pt idx="3977">
                  <c:v>7.2515999999999998</c:v>
                </c:pt>
                <c:pt idx="3978">
                  <c:v>7.5784000000000002</c:v>
                </c:pt>
                <c:pt idx="3979">
                  <c:v>7.6933999999999996</c:v>
                </c:pt>
                <c:pt idx="3980">
                  <c:v>7.4744000000000002</c:v>
                </c:pt>
                <c:pt idx="3981">
                  <c:v>6.8635000000000002</c:v>
                </c:pt>
                <c:pt idx="3982">
                  <c:v>5.8865999999999996</c:v>
                </c:pt>
                <c:pt idx="3983">
                  <c:v>4.6445999999999996</c:v>
                </c:pt>
                <c:pt idx="3984">
                  <c:v>3.2823000000000002</c:v>
                </c:pt>
                <c:pt idx="3985">
                  <c:v>1.9443999999999999</c:v>
                </c:pt>
                <c:pt idx="3986">
                  <c:v>0.73680000000000001</c:v>
                </c:pt>
                <c:pt idx="3987">
                  <c:v>-0.29389999999999999</c:v>
                </c:pt>
                <c:pt idx="3988">
                  <c:v>-1.1592</c:v>
                </c:pt>
                <c:pt idx="3989">
                  <c:v>-1.9083000000000001</c:v>
                </c:pt>
                <c:pt idx="3990">
                  <c:v>-2.6017999999999999</c:v>
                </c:pt>
                <c:pt idx="3991">
                  <c:v>-3.2896999999999998</c:v>
                </c:pt>
                <c:pt idx="3992">
                  <c:v>-4.0011999999999999</c:v>
                </c:pt>
                <c:pt idx="3993">
                  <c:v>-4.7453000000000003</c:v>
                </c:pt>
                <c:pt idx="3994">
                  <c:v>-5.5162000000000004</c:v>
                </c:pt>
                <c:pt idx="3995">
                  <c:v>-6.2965</c:v>
                </c:pt>
                <c:pt idx="3996">
                  <c:v>-7.0537000000000001</c:v>
                </c:pt>
                <c:pt idx="3997">
                  <c:v>-7.7329999999999997</c:v>
                </c:pt>
                <c:pt idx="3998">
                  <c:v>-8.2543000000000006</c:v>
                </c:pt>
                <c:pt idx="3999">
                  <c:v>-8.5200999999999993</c:v>
                </c:pt>
                <c:pt idx="4000">
                  <c:v>-8.4382000000000001</c:v>
                </c:pt>
                <c:pt idx="4001">
                  <c:v>-7.9537000000000004</c:v>
                </c:pt>
                <c:pt idx="4002">
                  <c:v>-7.0788000000000002</c:v>
                </c:pt>
                <c:pt idx="4003">
                  <c:v>-5.9082999999999997</c:v>
                </c:pt>
                <c:pt idx="4004">
                  <c:v>-4.6087999999999996</c:v>
                </c:pt>
                <c:pt idx="4005">
                  <c:v>-3.3853</c:v>
                </c:pt>
                <c:pt idx="4006">
                  <c:v>-2.4317000000000002</c:v>
                </c:pt>
                <c:pt idx="4007">
                  <c:v>-1.8847</c:v>
                </c:pt>
                <c:pt idx="4008">
                  <c:v>-1.7947</c:v>
                </c:pt>
                <c:pt idx="4009">
                  <c:v>-2.1231</c:v>
                </c:pt>
                <c:pt idx="4010">
                  <c:v>-2.7648000000000001</c:v>
                </c:pt>
                <c:pt idx="4011">
                  <c:v>-3.5834000000000001</c:v>
                </c:pt>
                <c:pt idx="4012">
                  <c:v>-4.4447000000000001</c:v>
                </c:pt>
                <c:pt idx="4013">
                  <c:v>-5.2366999999999999</c:v>
                </c:pt>
                <c:pt idx="4014">
                  <c:v>-5.8710000000000004</c:v>
                </c:pt>
                <c:pt idx="4015">
                  <c:v>-6.2717999999999998</c:v>
                </c:pt>
                <c:pt idx="4016">
                  <c:v>-6.3624999999999998</c:v>
                </c:pt>
                <c:pt idx="4017">
                  <c:v>-6.0636999999999999</c:v>
                </c:pt>
                <c:pt idx="4018">
                  <c:v>-5.3053999999999997</c:v>
                </c:pt>
                <c:pt idx="4019">
                  <c:v>-4.0545</c:v>
                </c:pt>
                <c:pt idx="4020">
                  <c:v>-2.3439000000000001</c:v>
                </c:pt>
                <c:pt idx="4021">
                  <c:v>-0.29149999999999998</c:v>
                </c:pt>
                <c:pt idx="4022">
                  <c:v>1.9031</c:v>
                </c:pt>
                <c:pt idx="4023">
                  <c:v>3.9864999999999999</c:v>
                </c:pt>
                <c:pt idx="4024">
                  <c:v>5.7003000000000004</c:v>
                </c:pt>
                <c:pt idx="4025">
                  <c:v>6.8358999999999996</c:v>
                </c:pt>
                <c:pt idx="4026">
                  <c:v>7.2813999999999997</c:v>
                </c:pt>
                <c:pt idx="4027">
                  <c:v>7.0452000000000004</c:v>
                </c:pt>
                <c:pt idx="4028">
                  <c:v>6.2514000000000003</c:v>
                </c:pt>
                <c:pt idx="4029">
                  <c:v>5.1078000000000001</c:v>
                </c:pt>
                <c:pt idx="4030">
                  <c:v>3.8565</c:v>
                </c:pt>
                <c:pt idx="4031">
                  <c:v>2.7204000000000002</c:v>
                </c:pt>
                <c:pt idx="4032">
                  <c:v>1.8615999999999999</c:v>
                </c:pt>
                <c:pt idx="4033">
                  <c:v>1.3597999999999999</c:v>
                </c:pt>
                <c:pt idx="4034">
                  <c:v>1.216</c:v>
                </c:pt>
                <c:pt idx="4035">
                  <c:v>1.3779999999999999</c:v>
                </c:pt>
                <c:pt idx="4036">
                  <c:v>1.7749999999999999</c:v>
                </c:pt>
                <c:pt idx="4037">
                  <c:v>2.3509000000000002</c:v>
                </c:pt>
                <c:pt idx="4038">
                  <c:v>3.0809000000000002</c:v>
                </c:pt>
                <c:pt idx="4039">
                  <c:v>3.9670000000000001</c:v>
                </c:pt>
                <c:pt idx="4040">
                  <c:v>5.0129999999999999</c:v>
                </c:pt>
                <c:pt idx="4041">
                  <c:v>6.1905000000000001</c:v>
                </c:pt>
                <c:pt idx="4042">
                  <c:v>7.4103000000000003</c:v>
                </c:pt>
                <c:pt idx="4043">
                  <c:v>8.5155999999999992</c:v>
                </c:pt>
                <c:pt idx="4044">
                  <c:v>9.3041</c:v>
                </c:pt>
                <c:pt idx="4045">
                  <c:v>9.5767000000000007</c:v>
                </c:pt>
                <c:pt idx="4046">
                  <c:v>9.1982999999999997</c:v>
                </c:pt>
                <c:pt idx="4047">
                  <c:v>8.1503999999999994</c:v>
                </c:pt>
                <c:pt idx="4048">
                  <c:v>6.5534999999999997</c:v>
                </c:pt>
                <c:pt idx="4049">
                  <c:v>4.6492000000000004</c:v>
                </c:pt>
                <c:pt idx="4050">
                  <c:v>2.7439</c:v>
                </c:pt>
                <c:pt idx="4051">
                  <c:v>1.1315</c:v>
                </c:pt>
                <c:pt idx="4052">
                  <c:v>1.7999999999999999E-2</c:v>
                </c:pt>
                <c:pt idx="4053">
                  <c:v>-0.52580000000000005</c:v>
                </c:pt>
                <c:pt idx="4054">
                  <c:v>-0.57079999999999997</c:v>
                </c:pt>
                <c:pt idx="4055">
                  <c:v>-0.29559999999999997</c:v>
                </c:pt>
                <c:pt idx="4056">
                  <c:v>7.3599999999999999E-2</c:v>
                </c:pt>
                <c:pt idx="4057">
                  <c:v>0.32690000000000002</c:v>
                </c:pt>
                <c:pt idx="4058">
                  <c:v>0.31609999999999999</c:v>
                </c:pt>
                <c:pt idx="4059">
                  <c:v>-2.81E-2</c:v>
                </c:pt>
                <c:pt idx="4060">
                  <c:v>-0.70779999999999998</c:v>
                </c:pt>
                <c:pt idx="4061">
                  <c:v>-1.6847000000000001</c:v>
                </c:pt>
                <c:pt idx="4062">
                  <c:v>-2.9073000000000002</c:v>
                </c:pt>
                <c:pt idx="4063">
                  <c:v>-4.3235999999999999</c:v>
                </c:pt>
                <c:pt idx="4064">
                  <c:v>-5.8771000000000004</c:v>
                </c:pt>
                <c:pt idx="4065">
                  <c:v>-7.4917999999999996</c:v>
                </c:pt>
                <c:pt idx="4066">
                  <c:v>-9.0572999999999997</c:v>
                </c:pt>
                <c:pt idx="4067">
                  <c:v>-10.428800000000001</c:v>
                </c:pt>
                <c:pt idx="4068">
                  <c:v>-11.4445</c:v>
                </c:pt>
                <c:pt idx="4069">
                  <c:v>-11.9588</c:v>
                </c:pt>
                <c:pt idx="4070">
                  <c:v>-11.879099999999999</c:v>
                </c:pt>
                <c:pt idx="4071">
                  <c:v>-11.192</c:v>
                </c:pt>
                <c:pt idx="4072">
                  <c:v>-9.9688999999999997</c:v>
                </c:pt>
                <c:pt idx="4073">
                  <c:v>-8.3497000000000003</c:v>
                </c:pt>
                <c:pt idx="4074">
                  <c:v>-6.5098000000000003</c:v>
                </c:pt>
                <c:pt idx="4075">
                  <c:v>-4.6238000000000001</c:v>
                </c:pt>
                <c:pt idx="4076">
                  <c:v>-2.8382999999999998</c:v>
                </c:pt>
                <c:pt idx="4077">
                  <c:v>-1.2604</c:v>
                </c:pt>
                <c:pt idx="4078">
                  <c:v>3.8600000000000002E-2</c:v>
                </c:pt>
                <c:pt idx="4079">
                  <c:v>1.0105999999999999</c:v>
                </c:pt>
                <c:pt idx="4080">
                  <c:v>1.621</c:v>
                </c:pt>
                <c:pt idx="4081">
                  <c:v>1.8474999999999999</c:v>
                </c:pt>
                <c:pt idx="4082">
                  <c:v>1.6913</c:v>
                </c:pt>
                <c:pt idx="4083">
                  <c:v>1.1932</c:v>
                </c:pt>
                <c:pt idx="4084">
                  <c:v>0.44750000000000001</c:v>
                </c:pt>
                <c:pt idx="4085">
                  <c:v>-0.39910000000000001</c:v>
                </c:pt>
                <c:pt idx="4086">
                  <c:v>-1.1666000000000001</c:v>
                </c:pt>
                <c:pt idx="4087">
                  <c:v>-1.6776</c:v>
                </c:pt>
                <c:pt idx="4088">
                  <c:v>-1.8009999999999999</c:v>
                </c:pt>
                <c:pt idx="4089">
                  <c:v>-1.4902</c:v>
                </c:pt>
                <c:pt idx="4090">
                  <c:v>-0.80210000000000004</c:v>
                </c:pt>
                <c:pt idx="4091">
                  <c:v>0.10979999999999999</c:v>
                </c:pt>
                <c:pt idx="4092">
                  <c:v>1.0282</c:v>
                </c:pt>
                <c:pt idx="4093">
                  <c:v>1.7225999999999999</c:v>
                </c:pt>
                <c:pt idx="4094">
                  <c:v>2.0041000000000002</c:v>
                </c:pt>
                <c:pt idx="4095">
                  <c:v>1.7690999999999999</c:v>
                </c:pt>
                <c:pt idx="4096">
                  <c:v>1.0217000000000001</c:v>
                </c:pt>
                <c:pt idx="4097">
                  <c:v>-0.13059999999999999</c:v>
                </c:pt>
                <c:pt idx="4098">
                  <c:v>-1.5047999999999999</c:v>
                </c:pt>
                <c:pt idx="4099">
                  <c:v>-2.8849</c:v>
                </c:pt>
                <c:pt idx="4100">
                  <c:v>-4.0674000000000001</c:v>
                </c:pt>
                <c:pt idx="4101">
                  <c:v>-4.899</c:v>
                </c:pt>
                <c:pt idx="4102">
                  <c:v>-5.2980999999999998</c:v>
                </c:pt>
                <c:pt idx="4103">
                  <c:v>-5.2587999999999999</c:v>
                </c:pt>
                <c:pt idx="4104">
                  <c:v>-4.8390000000000004</c:v>
                </c:pt>
                <c:pt idx="4105">
                  <c:v>-4.1382000000000003</c:v>
                </c:pt>
                <c:pt idx="4106">
                  <c:v>-3.2726000000000002</c:v>
                </c:pt>
                <c:pt idx="4107">
                  <c:v>-2.3517000000000001</c:v>
                </c:pt>
                <c:pt idx="4108">
                  <c:v>-1.4619</c:v>
                </c:pt>
                <c:pt idx="4109">
                  <c:v>-0.65839999999999999</c:v>
                </c:pt>
                <c:pt idx="4110">
                  <c:v>3.56E-2</c:v>
                </c:pt>
                <c:pt idx="4111">
                  <c:v>0.623</c:v>
                </c:pt>
                <c:pt idx="4112">
                  <c:v>1.1225000000000001</c:v>
                </c:pt>
                <c:pt idx="4113">
                  <c:v>1.5567</c:v>
                </c:pt>
                <c:pt idx="4114">
                  <c:v>1.9433</c:v>
                </c:pt>
                <c:pt idx="4115">
                  <c:v>2.2888000000000002</c:v>
                </c:pt>
                <c:pt idx="4116">
                  <c:v>2.5895999999999999</c:v>
                </c:pt>
                <c:pt idx="4117">
                  <c:v>2.8389000000000002</c:v>
                </c:pt>
                <c:pt idx="4118">
                  <c:v>3.0369000000000002</c:v>
                </c:pt>
                <c:pt idx="4119">
                  <c:v>3.2010000000000001</c:v>
                </c:pt>
                <c:pt idx="4120">
                  <c:v>3.37</c:v>
                </c:pt>
                <c:pt idx="4121">
                  <c:v>3.6004</c:v>
                </c:pt>
                <c:pt idx="4122">
                  <c:v>3.9525000000000001</c:v>
                </c:pt>
                <c:pt idx="4123">
                  <c:v>4.4702000000000002</c:v>
                </c:pt>
                <c:pt idx="4124">
                  <c:v>5.1611000000000002</c:v>
                </c:pt>
                <c:pt idx="4125">
                  <c:v>5.9825999999999997</c:v>
                </c:pt>
                <c:pt idx="4126">
                  <c:v>6.8407</c:v>
                </c:pt>
                <c:pt idx="4127">
                  <c:v>7.6040999999999999</c:v>
                </c:pt>
                <c:pt idx="4128">
                  <c:v>8.1289999999999996</c:v>
                </c:pt>
                <c:pt idx="4129">
                  <c:v>8.2904</c:v>
                </c:pt>
                <c:pt idx="4130">
                  <c:v>8.0104000000000006</c:v>
                </c:pt>
                <c:pt idx="4131">
                  <c:v>7.2774999999999999</c:v>
                </c:pt>
                <c:pt idx="4132">
                  <c:v>6.1512000000000002</c:v>
                </c:pt>
                <c:pt idx="4133">
                  <c:v>4.7538</c:v>
                </c:pt>
                <c:pt idx="4134">
                  <c:v>3.2488000000000001</c:v>
                </c:pt>
                <c:pt idx="4135">
                  <c:v>1.8141</c:v>
                </c:pt>
                <c:pt idx="4136">
                  <c:v>0.61160000000000003</c:v>
                </c:pt>
                <c:pt idx="4137">
                  <c:v>-0.24030000000000001</c:v>
                </c:pt>
                <c:pt idx="4138">
                  <c:v>-0.68700000000000006</c:v>
                </c:pt>
                <c:pt idx="4139">
                  <c:v>-0.74870000000000003</c:v>
                </c:pt>
                <c:pt idx="4140">
                  <c:v>-0.51700000000000002</c:v>
                </c:pt>
                <c:pt idx="4141">
                  <c:v>-0.1371</c:v>
                </c:pt>
                <c:pt idx="4142">
                  <c:v>0.223</c:v>
                </c:pt>
                <c:pt idx="4143">
                  <c:v>0.41120000000000001</c:v>
                </c:pt>
                <c:pt idx="4144">
                  <c:v>0.3286</c:v>
                </c:pt>
                <c:pt idx="4145">
                  <c:v>-4.5499999999999999E-2</c:v>
                </c:pt>
                <c:pt idx="4146">
                  <c:v>-0.64959999999999996</c:v>
                </c:pt>
                <c:pt idx="4147">
                  <c:v>-1.3599000000000001</c:v>
                </c:pt>
                <c:pt idx="4148">
                  <c:v>-2.0299999999999998</c:v>
                </c:pt>
                <c:pt idx="4149">
                  <c:v>-2.5377999999999998</c:v>
                </c:pt>
                <c:pt idx="4150">
                  <c:v>-2.8243999999999998</c:v>
                </c:pt>
                <c:pt idx="4151">
                  <c:v>-2.9110999999999998</c:v>
                </c:pt>
                <c:pt idx="4152">
                  <c:v>-2.8881999999999999</c:v>
                </c:pt>
                <c:pt idx="4153">
                  <c:v>-2.8776000000000002</c:v>
                </c:pt>
                <c:pt idx="4154">
                  <c:v>-2.9836999999999998</c:v>
                </c:pt>
                <c:pt idx="4155">
                  <c:v>-3.2488999999999999</c:v>
                </c:pt>
                <c:pt idx="4156">
                  <c:v>-3.6305999999999998</c:v>
                </c:pt>
                <c:pt idx="4157">
                  <c:v>-4.0082000000000004</c:v>
                </c:pt>
                <c:pt idx="4158">
                  <c:v>-4.2183000000000002</c:v>
                </c:pt>
                <c:pt idx="4159">
                  <c:v>-4.1055000000000001</c:v>
                </c:pt>
                <c:pt idx="4160">
                  <c:v>-3.5718000000000001</c:v>
                </c:pt>
                <c:pt idx="4161">
                  <c:v>-2.6078999999999999</c:v>
                </c:pt>
                <c:pt idx="4162">
                  <c:v>-1.2961</c:v>
                </c:pt>
                <c:pt idx="4163">
                  <c:v>0.21310000000000001</c:v>
                </c:pt>
                <c:pt idx="4164">
                  <c:v>1.7444999999999999</c:v>
                </c:pt>
                <c:pt idx="4165">
                  <c:v>3.1433</c:v>
                </c:pt>
                <c:pt idx="4166">
                  <c:v>4.3094999999999999</c:v>
                </c:pt>
                <c:pt idx="4167">
                  <c:v>5.2104999999999997</c:v>
                </c:pt>
                <c:pt idx="4168">
                  <c:v>5.8712</c:v>
                </c:pt>
                <c:pt idx="4169">
                  <c:v>6.3451000000000004</c:v>
                </c:pt>
                <c:pt idx="4170">
                  <c:v>6.6816000000000004</c:v>
                </c:pt>
                <c:pt idx="4171">
                  <c:v>6.8970000000000002</c:v>
                </c:pt>
                <c:pt idx="4172">
                  <c:v>6.9638999999999998</c:v>
                </c:pt>
                <c:pt idx="4173">
                  <c:v>6.819</c:v>
                </c:pt>
                <c:pt idx="4174">
                  <c:v>6.3883000000000001</c:v>
                </c:pt>
                <c:pt idx="4175">
                  <c:v>5.6218000000000004</c:v>
                </c:pt>
                <c:pt idx="4176">
                  <c:v>4.5244999999999997</c:v>
                </c:pt>
                <c:pt idx="4177">
                  <c:v>3.173</c:v>
                </c:pt>
                <c:pt idx="4178">
                  <c:v>1.7108000000000001</c:v>
                </c:pt>
                <c:pt idx="4179">
                  <c:v>0.32029999999999997</c:v>
                </c:pt>
                <c:pt idx="4180">
                  <c:v>-0.82150000000000001</c:v>
                </c:pt>
                <c:pt idx="4181">
                  <c:v>-1.5916999999999999</c:v>
                </c:pt>
                <c:pt idx="4182">
                  <c:v>-1.9594</c:v>
                </c:pt>
                <c:pt idx="4183">
                  <c:v>-1.9994000000000001</c:v>
                </c:pt>
                <c:pt idx="4184">
                  <c:v>-1.8759999999999999</c:v>
                </c:pt>
                <c:pt idx="4185">
                  <c:v>-1.7984</c:v>
                </c:pt>
                <c:pt idx="4186">
                  <c:v>-1.9608000000000001</c:v>
                </c:pt>
                <c:pt idx="4187">
                  <c:v>-2.4845999999999999</c:v>
                </c:pt>
                <c:pt idx="4188">
                  <c:v>-3.3809999999999998</c:v>
                </c:pt>
                <c:pt idx="4189">
                  <c:v>-4.5444000000000004</c:v>
                </c:pt>
                <c:pt idx="4190">
                  <c:v>-5.7816000000000001</c:v>
                </c:pt>
                <c:pt idx="4191">
                  <c:v>-6.8638000000000003</c:v>
                </c:pt>
                <c:pt idx="4192">
                  <c:v>-7.5872000000000002</c:v>
                </c:pt>
                <c:pt idx="4193">
                  <c:v>-7.8212999999999999</c:v>
                </c:pt>
                <c:pt idx="4194">
                  <c:v>-7.5327999999999999</c:v>
                </c:pt>
                <c:pt idx="4195">
                  <c:v>-6.7789999999999999</c:v>
                </c:pt>
                <c:pt idx="4196">
                  <c:v>-5.6784999999999997</c:v>
                </c:pt>
                <c:pt idx="4197">
                  <c:v>-4.3705999999999996</c:v>
                </c:pt>
                <c:pt idx="4198">
                  <c:v>-2.9820000000000002</c:v>
                </c:pt>
                <c:pt idx="4199">
                  <c:v>-1.6073999999999999</c:v>
                </c:pt>
                <c:pt idx="4200">
                  <c:v>-0.31080000000000002</c:v>
                </c:pt>
                <c:pt idx="4201">
                  <c:v>0.86150000000000004</c:v>
                </c:pt>
                <c:pt idx="4202">
                  <c:v>1.8645</c:v>
                </c:pt>
                <c:pt idx="4203">
                  <c:v>2.6461000000000001</c:v>
                </c:pt>
                <c:pt idx="4204">
                  <c:v>3.1511999999999998</c:v>
                </c:pt>
                <c:pt idx="4205">
                  <c:v>3.3374000000000001</c:v>
                </c:pt>
                <c:pt idx="4206">
                  <c:v>3.1930000000000001</c:v>
                </c:pt>
                <c:pt idx="4207">
                  <c:v>2.7490999999999999</c:v>
                </c:pt>
                <c:pt idx="4208">
                  <c:v>2.0777999999999999</c:v>
                </c:pt>
                <c:pt idx="4209">
                  <c:v>1.2759</c:v>
                </c:pt>
                <c:pt idx="4210">
                  <c:v>0.43980000000000002</c:v>
                </c:pt>
                <c:pt idx="4211">
                  <c:v>-0.35820000000000002</c:v>
                </c:pt>
                <c:pt idx="4212">
                  <c:v>-1.0834999999999999</c:v>
                </c:pt>
                <c:pt idx="4213">
                  <c:v>-1.7382</c:v>
                </c:pt>
                <c:pt idx="4214">
                  <c:v>-2.3460000000000001</c:v>
                </c:pt>
                <c:pt idx="4215">
                  <c:v>-2.9317000000000002</c:v>
                </c:pt>
                <c:pt idx="4216">
                  <c:v>-3.5051000000000001</c:v>
                </c:pt>
                <c:pt idx="4217">
                  <c:v>-4.0548000000000002</c:v>
                </c:pt>
                <c:pt idx="4218">
                  <c:v>-4.5561999999999996</c:v>
                </c:pt>
                <c:pt idx="4219">
                  <c:v>-4.9880000000000004</c:v>
                </c:pt>
                <c:pt idx="4220">
                  <c:v>-5.3487999999999998</c:v>
                </c:pt>
                <c:pt idx="4221">
                  <c:v>-5.6647999999999996</c:v>
                </c:pt>
                <c:pt idx="4222">
                  <c:v>-5.9844999999999997</c:v>
                </c:pt>
                <c:pt idx="4223">
                  <c:v>-6.3593999999999999</c:v>
                </c:pt>
                <c:pt idx="4224">
                  <c:v>-6.8186999999999998</c:v>
                </c:pt>
                <c:pt idx="4225">
                  <c:v>-7.3475999999999999</c:v>
                </c:pt>
                <c:pt idx="4226">
                  <c:v>-7.8764000000000003</c:v>
                </c:pt>
                <c:pt idx="4227">
                  <c:v>-8.2879000000000005</c:v>
                </c:pt>
                <c:pt idx="4228">
                  <c:v>-8.4388000000000005</c:v>
                </c:pt>
                <c:pt idx="4229">
                  <c:v>-8.1902000000000008</c:v>
                </c:pt>
                <c:pt idx="4230">
                  <c:v>-7.4389000000000003</c:v>
                </c:pt>
                <c:pt idx="4231">
                  <c:v>-6.1406000000000001</c:v>
                </c:pt>
                <c:pt idx="4232">
                  <c:v>-4.3207000000000004</c:v>
                </c:pt>
                <c:pt idx="4233">
                  <c:v>-2.0741999999999998</c:v>
                </c:pt>
                <c:pt idx="4234">
                  <c:v>0.44600000000000001</c:v>
                </c:pt>
                <c:pt idx="4235">
                  <c:v>3.0438999999999998</c:v>
                </c:pt>
                <c:pt idx="4236">
                  <c:v>5.5</c:v>
                </c:pt>
                <c:pt idx="4237">
                  <c:v>7.5903</c:v>
                </c:pt>
                <c:pt idx="4238">
                  <c:v>9.1073000000000004</c:v>
                </c:pt>
                <c:pt idx="4239">
                  <c:v>9.8828999999999994</c:v>
                </c:pt>
                <c:pt idx="4240">
                  <c:v>9.8114000000000008</c:v>
                </c:pt>
                <c:pt idx="4241">
                  <c:v>8.8698999999999995</c:v>
                </c:pt>
                <c:pt idx="4242">
                  <c:v>7.1307</c:v>
                </c:pt>
                <c:pt idx="4243">
                  <c:v>4.7607999999999997</c:v>
                </c:pt>
                <c:pt idx="4244">
                  <c:v>2.0057</c:v>
                </c:pt>
                <c:pt idx="4245">
                  <c:v>-0.84099999999999997</c:v>
                </c:pt>
                <c:pt idx="4246">
                  <c:v>-3.4782999999999999</c:v>
                </c:pt>
                <c:pt idx="4247">
                  <c:v>-5.6386000000000003</c:v>
                </c:pt>
                <c:pt idx="4248">
                  <c:v>-7.1215999999999999</c:v>
                </c:pt>
                <c:pt idx="4249">
                  <c:v>-7.8137999999999996</c:v>
                </c:pt>
                <c:pt idx="4250">
                  <c:v>-7.6902999999999997</c:v>
                </c:pt>
                <c:pt idx="4251">
                  <c:v>-6.8029000000000002</c:v>
                </c:pt>
                <c:pt idx="4252">
                  <c:v>-5.2592999999999996</c:v>
                </c:pt>
                <c:pt idx="4253">
                  <c:v>-3.2027000000000001</c:v>
                </c:pt>
                <c:pt idx="4254">
                  <c:v>-0.79700000000000004</c:v>
                </c:pt>
                <c:pt idx="4255">
                  <c:v>1.7794000000000001</c:v>
                </c:pt>
                <c:pt idx="4256">
                  <c:v>4.3330000000000002</c:v>
                </c:pt>
                <c:pt idx="4257">
                  <c:v>6.6536999999999997</c:v>
                </c:pt>
                <c:pt idx="4258">
                  <c:v>8.5206999999999997</c:v>
                </c:pt>
                <c:pt idx="4259">
                  <c:v>9.7210000000000001</c:v>
                </c:pt>
                <c:pt idx="4260">
                  <c:v>10.079700000000001</c:v>
                </c:pt>
                <c:pt idx="4261">
                  <c:v>9.4985999999999997</c:v>
                </c:pt>
                <c:pt idx="4262">
                  <c:v>7.9903000000000004</c:v>
                </c:pt>
                <c:pt idx="4263">
                  <c:v>5.6955</c:v>
                </c:pt>
                <c:pt idx="4264">
                  <c:v>2.8742999999999999</c:v>
                </c:pt>
                <c:pt idx="4265">
                  <c:v>-0.13220000000000001</c:v>
                </c:pt>
                <c:pt idx="4266">
                  <c:v>-2.9613</c:v>
                </c:pt>
                <c:pt idx="4267">
                  <c:v>-5.2958999999999996</c:v>
                </c:pt>
                <c:pt idx="4268">
                  <c:v>-6.9191000000000003</c:v>
                </c:pt>
                <c:pt idx="4269">
                  <c:v>-7.7404000000000002</c:v>
                </c:pt>
                <c:pt idx="4270">
                  <c:v>-7.7878999999999996</c:v>
                </c:pt>
                <c:pt idx="4271">
                  <c:v>-7.1699000000000002</c:v>
                </c:pt>
                <c:pt idx="4272">
                  <c:v>-6.0232000000000001</c:v>
                </c:pt>
                <c:pt idx="4273">
                  <c:v>-4.4691999999999998</c:v>
                </c:pt>
                <c:pt idx="4274">
                  <c:v>-2.5935999999999999</c:v>
                </c:pt>
                <c:pt idx="4275">
                  <c:v>-0.45760000000000001</c:v>
                </c:pt>
                <c:pt idx="4276">
                  <c:v>1.8668</c:v>
                </c:pt>
                <c:pt idx="4277">
                  <c:v>4.2572000000000001</c:v>
                </c:pt>
                <c:pt idx="4278">
                  <c:v>6.5186000000000002</c:v>
                </c:pt>
                <c:pt idx="4279">
                  <c:v>8.3962000000000003</c:v>
                </c:pt>
                <c:pt idx="4280">
                  <c:v>9.6257999999999999</c:v>
                </c:pt>
                <c:pt idx="4281">
                  <c:v>10.007099999999999</c:v>
                </c:pt>
                <c:pt idx="4282">
                  <c:v>9.4756999999999998</c:v>
                </c:pt>
                <c:pt idx="4283">
                  <c:v>8.1433999999999997</c:v>
                </c:pt>
                <c:pt idx="4284">
                  <c:v>6.2884000000000002</c:v>
                </c:pt>
                <c:pt idx="4285">
                  <c:v>4.2931999999999997</c:v>
                </c:pt>
                <c:pt idx="4286">
                  <c:v>2.5467</c:v>
                </c:pt>
                <c:pt idx="4287">
                  <c:v>1.3433999999999999</c:v>
                </c:pt>
                <c:pt idx="4288">
                  <c:v>0.8105</c:v>
                </c:pt>
                <c:pt idx="4289">
                  <c:v>0.88790000000000002</c:v>
                </c:pt>
                <c:pt idx="4290">
                  <c:v>1.3652</c:v>
                </c:pt>
                <c:pt idx="4291">
                  <c:v>1.9598</c:v>
                </c:pt>
                <c:pt idx="4292">
                  <c:v>2.4087000000000001</c:v>
                </c:pt>
                <c:pt idx="4293">
                  <c:v>2.5417999999999998</c:v>
                </c:pt>
                <c:pt idx="4294">
                  <c:v>2.3157000000000001</c:v>
                </c:pt>
                <c:pt idx="4295">
                  <c:v>1.8018000000000001</c:v>
                </c:pt>
                <c:pt idx="4296">
                  <c:v>1.1396999999999999</c:v>
                </c:pt>
                <c:pt idx="4297">
                  <c:v>0.47810000000000002</c:v>
                </c:pt>
                <c:pt idx="4298">
                  <c:v>-7.3400000000000007E-2</c:v>
                </c:pt>
                <c:pt idx="4299">
                  <c:v>-0.46820000000000001</c:v>
                </c:pt>
                <c:pt idx="4300">
                  <c:v>-0.71740000000000004</c:v>
                </c:pt>
                <c:pt idx="4301">
                  <c:v>-0.86529999999999996</c:v>
                </c:pt>
                <c:pt idx="4302">
                  <c:v>-0.96050000000000002</c:v>
                </c:pt>
                <c:pt idx="4303">
                  <c:v>-1.0343</c:v>
                </c:pt>
                <c:pt idx="4304">
                  <c:v>-1.0954999999999999</c:v>
                </c:pt>
                <c:pt idx="4305">
                  <c:v>-1.1384000000000001</c:v>
                </c:pt>
                <c:pt idx="4306">
                  <c:v>-1.1565000000000001</c:v>
                </c:pt>
                <c:pt idx="4307">
                  <c:v>-1.1538999999999999</c:v>
                </c:pt>
                <c:pt idx="4308">
                  <c:v>-1.1473</c:v>
                </c:pt>
                <c:pt idx="4309">
                  <c:v>-1.1599999999999999</c:v>
                </c:pt>
                <c:pt idx="4310">
                  <c:v>-1.2115</c:v>
                </c:pt>
                <c:pt idx="4311">
                  <c:v>-1.3090999999999999</c:v>
                </c:pt>
                <c:pt idx="4312">
                  <c:v>-1.4453</c:v>
                </c:pt>
                <c:pt idx="4313">
                  <c:v>-1.6012</c:v>
                </c:pt>
                <c:pt idx="4314">
                  <c:v>-1.7511000000000001</c:v>
                </c:pt>
                <c:pt idx="4315">
                  <c:v>-1.8653</c:v>
                </c:pt>
                <c:pt idx="4316">
                  <c:v>-1.9065000000000001</c:v>
                </c:pt>
                <c:pt idx="4317">
                  <c:v>-1.8243</c:v>
                </c:pt>
                <c:pt idx="4318">
                  <c:v>-1.5505</c:v>
                </c:pt>
                <c:pt idx="4319">
                  <c:v>-1.0042</c:v>
                </c:pt>
                <c:pt idx="4320">
                  <c:v>-0.10970000000000001</c:v>
                </c:pt>
                <c:pt idx="4321">
                  <c:v>1.1762999999999999</c:v>
                </c:pt>
                <c:pt idx="4322">
                  <c:v>2.8349000000000002</c:v>
                </c:pt>
                <c:pt idx="4323">
                  <c:v>4.7651000000000003</c:v>
                </c:pt>
                <c:pt idx="4324">
                  <c:v>6.7847</c:v>
                </c:pt>
                <c:pt idx="4325">
                  <c:v>8.6555</c:v>
                </c:pt>
                <c:pt idx="4326">
                  <c:v>10.1295</c:v>
                </c:pt>
                <c:pt idx="4327">
                  <c:v>11.0022</c:v>
                </c:pt>
                <c:pt idx="4328">
                  <c:v>11.157999999999999</c:v>
                </c:pt>
                <c:pt idx="4329">
                  <c:v>10.592499999999999</c:v>
                </c:pt>
                <c:pt idx="4330">
                  <c:v>9.4059000000000008</c:v>
                </c:pt>
                <c:pt idx="4331">
                  <c:v>7.7691999999999997</c:v>
                </c:pt>
                <c:pt idx="4332">
                  <c:v>5.8776000000000002</c:v>
                </c:pt>
                <c:pt idx="4333">
                  <c:v>3.9056000000000002</c:v>
                </c:pt>
                <c:pt idx="4334">
                  <c:v>1.9799</c:v>
                </c:pt>
                <c:pt idx="4335">
                  <c:v>0.17499999999999999</c:v>
                </c:pt>
                <c:pt idx="4336">
                  <c:v>-1.4682999999999999</c:v>
                </c:pt>
                <c:pt idx="4337">
                  <c:v>-2.9157999999999999</c:v>
                </c:pt>
                <c:pt idx="4338">
                  <c:v>-4.1158999999999999</c:v>
                </c:pt>
                <c:pt idx="4339">
                  <c:v>-4.9932999999999996</c:v>
                </c:pt>
                <c:pt idx="4340">
                  <c:v>-5.4626999999999999</c:v>
                </c:pt>
                <c:pt idx="4341">
                  <c:v>-5.4591000000000003</c:v>
                </c:pt>
                <c:pt idx="4342">
                  <c:v>-4.9718999999999998</c:v>
                </c:pt>
                <c:pt idx="4343">
                  <c:v>-4.0683999999999996</c:v>
                </c:pt>
                <c:pt idx="4344">
                  <c:v>-2.8948</c:v>
                </c:pt>
                <c:pt idx="4345">
                  <c:v>-1.6526000000000001</c:v>
                </c:pt>
                <c:pt idx="4346">
                  <c:v>-0.55720000000000003</c:v>
                </c:pt>
                <c:pt idx="4347">
                  <c:v>0.20899999999999999</c:v>
                </c:pt>
                <c:pt idx="4348">
                  <c:v>0.53239999999999998</c:v>
                </c:pt>
                <c:pt idx="4349">
                  <c:v>0.38219999999999998</c:v>
                </c:pt>
                <c:pt idx="4350">
                  <c:v>-0.20039999999999999</c:v>
                </c:pt>
                <c:pt idx="4351">
                  <c:v>-1.1314</c:v>
                </c:pt>
                <c:pt idx="4352">
                  <c:v>-2.3180999999999998</c:v>
                </c:pt>
                <c:pt idx="4353">
                  <c:v>-3.6844999999999999</c:v>
                </c:pt>
                <c:pt idx="4354">
                  <c:v>-5.1790000000000003</c:v>
                </c:pt>
                <c:pt idx="4355">
                  <c:v>-6.7617000000000003</c:v>
                </c:pt>
                <c:pt idx="4356">
                  <c:v>-8.3803999999999998</c:v>
                </c:pt>
                <c:pt idx="4357">
                  <c:v>-9.9478000000000009</c:v>
                </c:pt>
                <c:pt idx="4358">
                  <c:v>-11.332000000000001</c:v>
                </c:pt>
                <c:pt idx="4359">
                  <c:v>-12.3683</c:v>
                </c:pt>
                <c:pt idx="4360">
                  <c:v>-12.891299999999999</c:v>
                </c:pt>
                <c:pt idx="4361">
                  <c:v>-12.776300000000001</c:v>
                </c:pt>
                <c:pt idx="4362">
                  <c:v>-11.976800000000001</c:v>
                </c:pt>
                <c:pt idx="4363">
                  <c:v>-10.543699999999999</c:v>
                </c:pt>
                <c:pt idx="4364">
                  <c:v>-8.6186000000000007</c:v>
                </c:pt>
                <c:pt idx="4365">
                  <c:v>-6.4015000000000004</c:v>
                </c:pt>
                <c:pt idx="4366">
                  <c:v>-4.1039000000000003</c:v>
                </c:pt>
                <c:pt idx="4367">
                  <c:v>-1.9014</c:v>
                </c:pt>
                <c:pt idx="4368">
                  <c:v>9.9699999999999997E-2</c:v>
                </c:pt>
                <c:pt idx="4369">
                  <c:v>1.8706</c:v>
                </c:pt>
                <c:pt idx="4370">
                  <c:v>3.4432999999999998</c:v>
                </c:pt>
                <c:pt idx="4371">
                  <c:v>4.8745000000000003</c:v>
                </c:pt>
                <c:pt idx="4372">
                  <c:v>6.2031999999999998</c:v>
                </c:pt>
                <c:pt idx="4373">
                  <c:v>7.4172000000000002</c:v>
                </c:pt>
                <c:pt idx="4374">
                  <c:v>8.4380000000000006</c:v>
                </c:pt>
                <c:pt idx="4375">
                  <c:v>9.1316000000000006</c:v>
                </c:pt>
                <c:pt idx="4376">
                  <c:v>9.3399000000000001</c:v>
                </c:pt>
                <c:pt idx="4377">
                  <c:v>8.9250000000000007</c:v>
                </c:pt>
                <c:pt idx="4378">
                  <c:v>7.8136999999999999</c:v>
                </c:pt>
                <c:pt idx="4379">
                  <c:v>6.0278</c:v>
                </c:pt>
                <c:pt idx="4380">
                  <c:v>3.6932999999999998</c:v>
                </c:pt>
                <c:pt idx="4381">
                  <c:v>1.0258</c:v>
                </c:pt>
                <c:pt idx="4382">
                  <c:v>-1.7055</c:v>
                </c:pt>
                <c:pt idx="4383">
                  <c:v>-4.2225999999999999</c:v>
                </c:pt>
                <c:pt idx="4384">
                  <c:v>-6.2828999999999997</c:v>
                </c:pt>
                <c:pt idx="4385">
                  <c:v>-7.7115</c:v>
                </c:pt>
                <c:pt idx="4386">
                  <c:v>-8.4146999999999998</c:v>
                </c:pt>
                <c:pt idx="4387">
                  <c:v>-8.3766999999999996</c:v>
                </c:pt>
                <c:pt idx="4388">
                  <c:v>-7.6432000000000002</c:v>
                </c:pt>
                <c:pt idx="4389">
                  <c:v>-6.3005000000000004</c:v>
                </c:pt>
                <c:pt idx="4390">
                  <c:v>-4.4592000000000001</c:v>
                </c:pt>
                <c:pt idx="4391">
                  <c:v>-2.2462</c:v>
                </c:pt>
                <c:pt idx="4392">
                  <c:v>0.19570000000000001</c:v>
                </c:pt>
                <c:pt idx="4393">
                  <c:v>2.7061999999999999</c:v>
                </c:pt>
                <c:pt idx="4394">
                  <c:v>5.1089000000000002</c:v>
                </c:pt>
                <c:pt idx="4395">
                  <c:v>7.2236000000000002</c:v>
                </c:pt>
                <c:pt idx="4396">
                  <c:v>8.8879999999999999</c:v>
                </c:pt>
                <c:pt idx="4397">
                  <c:v>9.9841999999999995</c:v>
                </c:pt>
                <c:pt idx="4398">
                  <c:v>10.461600000000001</c:v>
                </c:pt>
                <c:pt idx="4399">
                  <c:v>10.3469</c:v>
                </c:pt>
                <c:pt idx="4400">
                  <c:v>9.7345000000000006</c:v>
                </c:pt>
                <c:pt idx="4401">
                  <c:v>8.7608999999999995</c:v>
                </c:pt>
                <c:pt idx="4402">
                  <c:v>7.5694999999999997</c:v>
                </c:pt>
                <c:pt idx="4403">
                  <c:v>6.2774000000000001</c:v>
                </c:pt>
                <c:pt idx="4404">
                  <c:v>4.9580000000000002</c:v>
                </c:pt>
                <c:pt idx="4405">
                  <c:v>3.6414</c:v>
                </c:pt>
                <c:pt idx="4406">
                  <c:v>2.3346</c:v>
                </c:pt>
                <c:pt idx="4407">
                  <c:v>1.0491999999999999</c:v>
                </c:pt>
                <c:pt idx="4408">
                  <c:v>-0.1741</c:v>
                </c:pt>
                <c:pt idx="4409">
                  <c:v>-1.2575000000000001</c:v>
                </c:pt>
                <c:pt idx="4410">
                  <c:v>-2.0960000000000001</c:v>
                </c:pt>
                <c:pt idx="4411">
                  <c:v>-2.5857999999999999</c:v>
                </c:pt>
                <c:pt idx="4412">
                  <c:v>-2.6577000000000002</c:v>
                </c:pt>
                <c:pt idx="4413">
                  <c:v>-2.3031999999999999</c:v>
                </c:pt>
                <c:pt idx="4414">
                  <c:v>-1.5848</c:v>
                </c:pt>
                <c:pt idx="4415">
                  <c:v>-0.62360000000000004</c:v>
                </c:pt>
                <c:pt idx="4416">
                  <c:v>0.42820000000000003</c:v>
                </c:pt>
                <c:pt idx="4417">
                  <c:v>1.4221999999999999</c:v>
                </c:pt>
                <c:pt idx="4418">
                  <c:v>2.2423999999999999</c:v>
                </c:pt>
                <c:pt idx="4419">
                  <c:v>2.8201000000000001</c:v>
                </c:pt>
                <c:pt idx="4420">
                  <c:v>3.1322000000000001</c:v>
                </c:pt>
                <c:pt idx="4421">
                  <c:v>3.1861999999999999</c:v>
                </c:pt>
                <c:pt idx="4422">
                  <c:v>3.0019</c:v>
                </c:pt>
                <c:pt idx="4423">
                  <c:v>2.5973000000000002</c:v>
                </c:pt>
                <c:pt idx="4424">
                  <c:v>1.9845999999999999</c:v>
                </c:pt>
                <c:pt idx="4425">
                  <c:v>1.1775</c:v>
                </c:pt>
                <c:pt idx="4426">
                  <c:v>0.20369999999999999</c:v>
                </c:pt>
                <c:pt idx="4427">
                  <c:v>-0.88260000000000005</c:v>
                </c:pt>
                <c:pt idx="4428">
                  <c:v>-1.9950000000000001</c:v>
                </c:pt>
                <c:pt idx="4429">
                  <c:v>-3.0202</c:v>
                </c:pt>
                <c:pt idx="4430">
                  <c:v>-3.8317000000000001</c:v>
                </c:pt>
                <c:pt idx="4431">
                  <c:v>-4.3102</c:v>
                </c:pt>
                <c:pt idx="4432">
                  <c:v>-4.3644999999999996</c:v>
                </c:pt>
                <c:pt idx="4433">
                  <c:v>-3.9489999999999998</c:v>
                </c:pt>
                <c:pt idx="4434">
                  <c:v>-3.0754999999999999</c:v>
                </c:pt>
                <c:pt idx="4435">
                  <c:v>-1.8165</c:v>
                </c:pt>
                <c:pt idx="4436">
                  <c:v>-0.30070000000000002</c:v>
                </c:pt>
                <c:pt idx="4437">
                  <c:v>1.2989999999999999</c:v>
                </c:pt>
                <c:pt idx="4438">
                  <c:v>2.7863000000000002</c:v>
                </c:pt>
                <c:pt idx="4439">
                  <c:v>3.9674999999999998</c:v>
                </c:pt>
                <c:pt idx="4440">
                  <c:v>4.6814999999999998</c:v>
                </c:pt>
                <c:pt idx="4441">
                  <c:v>4.8266</c:v>
                </c:pt>
                <c:pt idx="4442">
                  <c:v>4.3802000000000003</c:v>
                </c:pt>
                <c:pt idx="4443">
                  <c:v>3.4026000000000001</c:v>
                </c:pt>
                <c:pt idx="4444">
                  <c:v>2.0261999999999998</c:v>
                </c:pt>
                <c:pt idx="4445">
                  <c:v>0.4294</c:v>
                </c:pt>
                <c:pt idx="4446">
                  <c:v>-1.1971000000000001</c:v>
                </c:pt>
                <c:pt idx="4447">
                  <c:v>-2.6819000000000002</c:v>
                </c:pt>
                <c:pt idx="4448">
                  <c:v>-3.8950999999999998</c:v>
                </c:pt>
                <c:pt idx="4449">
                  <c:v>-4.7557999999999998</c:v>
                </c:pt>
                <c:pt idx="4450">
                  <c:v>-5.2262000000000004</c:v>
                </c:pt>
                <c:pt idx="4451">
                  <c:v>-5.2986000000000004</c:v>
                </c:pt>
                <c:pt idx="4452">
                  <c:v>-4.9837999999999996</c:v>
                </c:pt>
                <c:pt idx="4453">
                  <c:v>-4.3068</c:v>
                </c:pt>
                <c:pt idx="4454">
                  <c:v>-3.3126000000000002</c:v>
                </c:pt>
                <c:pt idx="4455">
                  <c:v>-2.0771999999999999</c:v>
                </c:pt>
                <c:pt idx="4456">
                  <c:v>-0.71750000000000003</c:v>
                </c:pt>
                <c:pt idx="4457">
                  <c:v>0.61099999999999999</c:v>
                </c:pt>
                <c:pt idx="4458">
                  <c:v>1.7314000000000001</c:v>
                </c:pt>
                <c:pt idx="4459">
                  <c:v>2.4767999999999999</c:v>
                </c:pt>
                <c:pt idx="4460">
                  <c:v>2.7282999999999999</c:v>
                </c:pt>
                <c:pt idx="4461">
                  <c:v>2.4466000000000001</c:v>
                </c:pt>
                <c:pt idx="4462">
                  <c:v>1.6865000000000001</c:v>
                </c:pt>
                <c:pt idx="4463">
                  <c:v>0.58899999999999997</c:v>
                </c:pt>
                <c:pt idx="4464">
                  <c:v>-0.64870000000000005</c:v>
                </c:pt>
                <c:pt idx="4465">
                  <c:v>-1.8163</c:v>
                </c:pt>
                <c:pt idx="4466">
                  <c:v>-2.7338</c:v>
                </c:pt>
                <c:pt idx="4467">
                  <c:v>-3.2835000000000001</c:v>
                </c:pt>
                <c:pt idx="4468">
                  <c:v>-3.4245999999999999</c:v>
                </c:pt>
                <c:pt idx="4469">
                  <c:v>-3.1875</c:v>
                </c:pt>
                <c:pt idx="4470">
                  <c:v>-2.6551999999999998</c:v>
                </c:pt>
                <c:pt idx="4471">
                  <c:v>-1.9376</c:v>
                </c:pt>
                <c:pt idx="4472">
                  <c:v>-1.1486000000000001</c:v>
                </c:pt>
                <c:pt idx="4473">
                  <c:v>-0.3891</c:v>
                </c:pt>
                <c:pt idx="4474">
                  <c:v>0.26140000000000002</c:v>
                </c:pt>
                <c:pt idx="4475">
                  <c:v>0.74809999999999999</c:v>
                </c:pt>
                <c:pt idx="4476">
                  <c:v>1.0404</c:v>
                </c:pt>
                <c:pt idx="4477">
                  <c:v>1.1299999999999999</c:v>
                </c:pt>
                <c:pt idx="4478">
                  <c:v>1.028</c:v>
                </c:pt>
                <c:pt idx="4479">
                  <c:v>0.76029999999999998</c:v>
                </c:pt>
                <c:pt idx="4480">
                  <c:v>0.36230000000000001</c:v>
                </c:pt>
                <c:pt idx="4481">
                  <c:v>-0.12820000000000001</c:v>
                </c:pt>
                <c:pt idx="4482">
                  <c:v>-0.67479999999999996</c:v>
                </c:pt>
                <c:pt idx="4483">
                  <c:v>-1.2436</c:v>
                </c:pt>
                <c:pt idx="4484">
                  <c:v>-1.7987</c:v>
                </c:pt>
                <c:pt idx="4485">
                  <c:v>-2.2951999999999999</c:v>
                </c:pt>
                <c:pt idx="4486">
                  <c:v>-2.6739999999999999</c:v>
                </c:pt>
                <c:pt idx="4487">
                  <c:v>-2.8633000000000002</c:v>
                </c:pt>
                <c:pt idx="4488">
                  <c:v>-2.7892000000000001</c:v>
                </c:pt>
                <c:pt idx="4489">
                  <c:v>-2.3950999999999998</c:v>
                </c:pt>
                <c:pt idx="4490">
                  <c:v>-1.6634</c:v>
                </c:pt>
                <c:pt idx="4491">
                  <c:v>-0.63119999999999998</c:v>
                </c:pt>
                <c:pt idx="4492">
                  <c:v>0.60670000000000002</c:v>
                </c:pt>
                <c:pt idx="4493">
                  <c:v>1.913</c:v>
                </c:pt>
                <c:pt idx="4494">
                  <c:v>3.1364000000000001</c:v>
                </c:pt>
                <c:pt idx="4495">
                  <c:v>4.1456999999999997</c:v>
                </c:pt>
                <c:pt idx="4496">
                  <c:v>4.8583999999999996</c:v>
                </c:pt>
                <c:pt idx="4497">
                  <c:v>5.2530000000000001</c:v>
                </c:pt>
                <c:pt idx="4498">
                  <c:v>5.3628999999999998</c:v>
                </c:pt>
                <c:pt idx="4499">
                  <c:v>5.2538</c:v>
                </c:pt>
                <c:pt idx="4500">
                  <c:v>4.9953000000000003</c:v>
                </c:pt>
                <c:pt idx="4501">
                  <c:v>4.6379000000000001</c:v>
                </c:pt>
                <c:pt idx="4502">
                  <c:v>4.2027000000000001</c:v>
                </c:pt>
                <c:pt idx="4503">
                  <c:v>3.6879</c:v>
                </c:pt>
                <c:pt idx="4504">
                  <c:v>3.0855999999999999</c:v>
                </c:pt>
                <c:pt idx="4505">
                  <c:v>2.4003999999999999</c:v>
                </c:pt>
                <c:pt idx="4506">
                  <c:v>1.6601999999999999</c:v>
                </c:pt>
                <c:pt idx="4507">
                  <c:v>0.91410000000000002</c:v>
                </c:pt>
                <c:pt idx="4508">
                  <c:v>0.2185</c:v>
                </c:pt>
                <c:pt idx="4509">
                  <c:v>-0.38269999999999998</c:v>
                </c:pt>
                <c:pt idx="4510">
                  <c:v>-0.87280000000000002</c:v>
                </c:pt>
                <c:pt idx="4511">
                  <c:v>-1.2673000000000001</c:v>
                </c:pt>
                <c:pt idx="4512">
                  <c:v>-1.6052</c:v>
                </c:pt>
                <c:pt idx="4513">
                  <c:v>-1.9309000000000001</c:v>
                </c:pt>
                <c:pt idx="4514">
                  <c:v>-2.2751999999999999</c:v>
                </c:pt>
                <c:pt idx="4515">
                  <c:v>-2.6410999999999998</c:v>
                </c:pt>
                <c:pt idx="4516">
                  <c:v>-3.0026999999999999</c:v>
                </c:pt>
                <c:pt idx="4517">
                  <c:v>-3.3132999999999999</c:v>
                </c:pt>
                <c:pt idx="4518">
                  <c:v>-3.5215000000000001</c:v>
                </c:pt>
                <c:pt idx="4519">
                  <c:v>-3.5863999999999998</c:v>
                </c:pt>
                <c:pt idx="4520">
                  <c:v>-3.4889999999999999</c:v>
                </c:pt>
                <c:pt idx="4521">
                  <c:v>-3.2349000000000001</c:v>
                </c:pt>
                <c:pt idx="4522">
                  <c:v>-2.8517999999999999</c:v>
                </c:pt>
                <c:pt idx="4523">
                  <c:v>-2.3843999999999999</c:v>
                </c:pt>
                <c:pt idx="4524">
                  <c:v>-1.8876999999999999</c:v>
                </c:pt>
                <c:pt idx="4525">
                  <c:v>-1.4237</c:v>
                </c:pt>
                <c:pt idx="4526">
                  <c:v>-1.0557000000000001</c:v>
                </c:pt>
                <c:pt idx="4527">
                  <c:v>-0.84150000000000003</c:v>
                </c:pt>
                <c:pt idx="4528">
                  <c:v>-0.82430000000000003</c:v>
                </c:pt>
                <c:pt idx="4529">
                  <c:v>-1.0208999999999999</c:v>
                </c:pt>
                <c:pt idx="4530">
                  <c:v>-1.4133</c:v>
                </c:pt>
                <c:pt idx="4531">
                  <c:v>-1.9486000000000001</c:v>
                </c:pt>
                <c:pt idx="4532">
                  <c:v>-2.5468000000000002</c:v>
                </c:pt>
                <c:pt idx="4533">
                  <c:v>-3.1194000000000002</c:v>
                </c:pt>
                <c:pt idx="4534">
                  <c:v>-3.5901000000000001</c:v>
                </c:pt>
                <c:pt idx="4535">
                  <c:v>-3.9117000000000002</c:v>
                </c:pt>
                <c:pt idx="4536">
                  <c:v>-4.0720000000000001</c:v>
                </c:pt>
                <c:pt idx="4537">
                  <c:v>-4.0869</c:v>
                </c:pt>
                <c:pt idx="4538">
                  <c:v>-3.9826999999999999</c:v>
                </c:pt>
                <c:pt idx="4539">
                  <c:v>-3.7768000000000002</c:v>
                </c:pt>
                <c:pt idx="4540">
                  <c:v>-3.4655</c:v>
                </c:pt>
                <c:pt idx="4541">
                  <c:v>-3.0243000000000002</c:v>
                </c:pt>
                <c:pt idx="4542">
                  <c:v>-2.4220999999999999</c:v>
                </c:pt>
                <c:pt idx="4543">
                  <c:v>-1.6426000000000001</c:v>
                </c:pt>
                <c:pt idx="4544">
                  <c:v>-0.70469999999999999</c:v>
                </c:pt>
                <c:pt idx="4545">
                  <c:v>0.33019999999999999</c:v>
                </c:pt>
                <c:pt idx="4546">
                  <c:v>1.3668</c:v>
                </c:pt>
                <c:pt idx="4547">
                  <c:v>2.2989999999999999</c:v>
                </c:pt>
                <c:pt idx="4548">
                  <c:v>3.0409999999999999</c:v>
                </c:pt>
                <c:pt idx="4549">
                  <c:v>3.5528</c:v>
                </c:pt>
                <c:pt idx="4550">
                  <c:v>3.8515000000000001</c:v>
                </c:pt>
                <c:pt idx="4551">
                  <c:v>4.0035999999999996</c:v>
                </c:pt>
                <c:pt idx="4552">
                  <c:v>4.1013999999999999</c:v>
                </c:pt>
                <c:pt idx="4553">
                  <c:v>4.2306999999999997</c:v>
                </c:pt>
                <c:pt idx="4554">
                  <c:v>4.4424000000000001</c:v>
                </c:pt>
                <c:pt idx="4555">
                  <c:v>4.7365000000000004</c:v>
                </c:pt>
                <c:pt idx="4556">
                  <c:v>5.0632000000000001</c:v>
                </c:pt>
                <c:pt idx="4557">
                  <c:v>5.3403999999999998</c:v>
                </c:pt>
                <c:pt idx="4558">
                  <c:v>5.4790999999999999</c:v>
                </c:pt>
                <c:pt idx="4559">
                  <c:v>5.4111000000000002</c:v>
                </c:pt>
                <c:pt idx="4560">
                  <c:v>5.1071</c:v>
                </c:pt>
                <c:pt idx="4561">
                  <c:v>4.5846</c:v>
                </c:pt>
                <c:pt idx="4562">
                  <c:v>3.9018999999999999</c:v>
                </c:pt>
                <c:pt idx="4563">
                  <c:v>3.1429</c:v>
                </c:pt>
                <c:pt idx="4564">
                  <c:v>2.3978000000000002</c:v>
                </c:pt>
                <c:pt idx="4565">
                  <c:v>1.7431000000000001</c:v>
                </c:pt>
                <c:pt idx="4566">
                  <c:v>1.2273000000000001</c:v>
                </c:pt>
                <c:pt idx="4567">
                  <c:v>0.86299999999999999</c:v>
                </c:pt>
                <c:pt idx="4568">
                  <c:v>0.62639999999999996</c:v>
                </c:pt>
                <c:pt idx="4569">
                  <c:v>0.4647</c:v>
                </c:pt>
                <c:pt idx="4570">
                  <c:v>0.30669999999999997</c:v>
                </c:pt>
                <c:pt idx="4571">
                  <c:v>7.7399999999999997E-2</c:v>
                </c:pt>
                <c:pt idx="4572">
                  <c:v>-0.28899999999999998</c:v>
                </c:pt>
                <c:pt idx="4573">
                  <c:v>-0.83799999999999997</c:v>
                </c:pt>
                <c:pt idx="4574">
                  <c:v>-1.5892999999999999</c:v>
                </c:pt>
                <c:pt idx="4575">
                  <c:v>-2.5362</c:v>
                </c:pt>
                <c:pt idx="4576">
                  <c:v>-3.6482000000000001</c:v>
                </c:pt>
                <c:pt idx="4577">
                  <c:v>-4.8769</c:v>
                </c:pt>
                <c:pt idx="4578">
                  <c:v>-6.1604000000000001</c:v>
                </c:pt>
                <c:pt idx="4579">
                  <c:v>-7.4263000000000003</c:v>
                </c:pt>
                <c:pt idx="4580">
                  <c:v>-8.5934000000000008</c:v>
                </c:pt>
                <c:pt idx="4581">
                  <c:v>-9.5723000000000003</c:v>
                </c:pt>
                <c:pt idx="4582">
                  <c:v>-10.2691</c:v>
                </c:pt>
                <c:pt idx="4583">
                  <c:v>-10.5929</c:v>
                </c:pt>
                <c:pt idx="4584">
                  <c:v>-10.469099999999999</c:v>
                </c:pt>
                <c:pt idx="4585">
                  <c:v>-9.8551000000000002</c:v>
                </c:pt>
                <c:pt idx="4586">
                  <c:v>-8.7568000000000001</c:v>
                </c:pt>
                <c:pt idx="4587">
                  <c:v>-7.2385000000000002</c:v>
                </c:pt>
                <c:pt idx="4588">
                  <c:v>-5.4238999999999997</c:v>
                </c:pt>
                <c:pt idx="4589">
                  <c:v>-3.4845000000000002</c:v>
                </c:pt>
                <c:pt idx="4590">
                  <c:v>-1.6156999999999999</c:v>
                </c:pt>
                <c:pt idx="4591">
                  <c:v>-6.8999999999999999E-3</c:v>
                </c:pt>
                <c:pt idx="4592">
                  <c:v>1.1911</c:v>
                </c:pt>
                <c:pt idx="4593">
                  <c:v>1.8916999999999999</c:v>
                </c:pt>
                <c:pt idx="4594">
                  <c:v>2.0865999999999998</c:v>
                </c:pt>
                <c:pt idx="4595">
                  <c:v>1.8452</c:v>
                </c:pt>
                <c:pt idx="4596">
                  <c:v>1.2990999999999999</c:v>
                </c:pt>
                <c:pt idx="4597">
                  <c:v>0.61570000000000003</c:v>
                </c:pt>
                <c:pt idx="4598">
                  <c:v>-3.1699999999999999E-2</c:v>
                </c:pt>
                <c:pt idx="4599">
                  <c:v>-0.49330000000000002</c:v>
                </c:pt>
                <c:pt idx="4600">
                  <c:v>-0.66359999999999997</c:v>
                </c:pt>
                <c:pt idx="4601">
                  <c:v>-0.4924</c:v>
                </c:pt>
                <c:pt idx="4602">
                  <c:v>1.5299999999999999E-2</c:v>
                </c:pt>
                <c:pt idx="4603">
                  <c:v>0.8085</c:v>
                </c:pt>
                <c:pt idx="4604">
                  <c:v>1.8033999999999999</c:v>
                </c:pt>
                <c:pt idx="4605">
                  <c:v>2.8988999999999998</c:v>
                </c:pt>
                <c:pt idx="4606">
                  <c:v>3.9901</c:v>
                </c:pt>
                <c:pt idx="4607">
                  <c:v>4.9793000000000003</c:v>
                </c:pt>
                <c:pt idx="4608">
                  <c:v>5.7836999999999996</c:v>
                </c:pt>
                <c:pt idx="4609">
                  <c:v>6.3407</c:v>
                </c:pt>
                <c:pt idx="4610">
                  <c:v>6.6128</c:v>
                </c:pt>
                <c:pt idx="4611">
                  <c:v>6.5891999999999999</c:v>
                </c:pt>
                <c:pt idx="4612">
                  <c:v>6.2870999999999997</c:v>
                </c:pt>
                <c:pt idx="4613">
                  <c:v>5.7492999999999999</c:v>
                </c:pt>
                <c:pt idx="4614">
                  <c:v>5.0397999999999996</c:v>
                </c:pt>
                <c:pt idx="4615">
                  <c:v>4.2359</c:v>
                </c:pt>
                <c:pt idx="4616">
                  <c:v>3.4196</c:v>
                </c:pt>
                <c:pt idx="4617">
                  <c:v>2.6684000000000001</c:v>
                </c:pt>
                <c:pt idx="4618">
                  <c:v>2.0478000000000001</c:v>
                </c:pt>
                <c:pt idx="4619">
                  <c:v>1.6053999999999999</c:v>
                </c:pt>
                <c:pt idx="4620">
                  <c:v>1.3672</c:v>
                </c:pt>
                <c:pt idx="4621">
                  <c:v>1.3362000000000001</c:v>
                </c:pt>
                <c:pt idx="4622">
                  <c:v>1.4923</c:v>
                </c:pt>
                <c:pt idx="4623">
                  <c:v>1.794</c:v>
                </c:pt>
                <c:pt idx="4624">
                  <c:v>2.1838000000000002</c:v>
                </c:pt>
                <c:pt idx="4625">
                  <c:v>2.5958999999999999</c:v>
                </c:pt>
                <c:pt idx="4626">
                  <c:v>2.9666999999999999</c:v>
                </c:pt>
                <c:pt idx="4627">
                  <c:v>3.2473000000000001</c:v>
                </c:pt>
                <c:pt idx="4628">
                  <c:v>3.4129</c:v>
                </c:pt>
                <c:pt idx="4629">
                  <c:v>3.4683999999999999</c:v>
                </c:pt>
                <c:pt idx="4630">
                  <c:v>3.4457</c:v>
                </c:pt>
                <c:pt idx="4631">
                  <c:v>3.3940000000000001</c:v>
                </c:pt>
                <c:pt idx="4632">
                  <c:v>3.3643999999999998</c:v>
                </c:pt>
                <c:pt idx="4633">
                  <c:v>3.3927999999999998</c:v>
                </c:pt>
                <c:pt idx="4634">
                  <c:v>3.4868000000000001</c:v>
                </c:pt>
                <c:pt idx="4635">
                  <c:v>3.6198000000000001</c:v>
                </c:pt>
                <c:pt idx="4636">
                  <c:v>3.7345000000000002</c:v>
                </c:pt>
                <c:pt idx="4637">
                  <c:v>3.7542</c:v>
                </c:pt>
                <c:pt idx="4638">
                  <c:v>3.5996000000000001</c:v>
                </c:pt>
                <c:pt idx="4639">
                  <c:v>3.2061000000000002</c:v>
                </c:pt>
                <c:pt idx="4640">
                  <c:v>2.5373999999999999</c:v>
                </c:pt>
                <c:pt idx="4641">
                  <c:v>1.5945</c:v>
                </c:pt>
                <c:pt idx="4642">
                  <c:v>0.41720000000000002</c:v>
                </c:pt>
                <c:pt idx="4643">
                  <c:v>-0.92</c:v>
                </c:pt>
                <c:pt idx="4644">
                  <c:v>-2.3157999999999999</c:v>
                </c:pt>
                <c:pt idx="4645">
                  <c:v>-3.6545999999999998</c:v>
                </c:pt>
                <c:pt idx="4646">
                  <c:v>-4.8197000000000001</c:v>
                </c:pt>
                <c:pt idx="4647">
                  <c:v>-5.7077999999999998</c:v>
                </c:pt>
                <c:pt idx="4648">
                  <c:v>-6.2419000000000002</c:v>
                </c:pt>
                <c:pt idx="4649">
                  <c:v>-6.3822000000000001</c:v>
                </c:pt>
                <c:pt idx="4650">
                  <c:v>-6.1318999999999999</c:v>
                </c:pt>
                <c:pt idx="4651">
                  <c:v>-5.5373999999999999</c:v>
                </c:pt>
                <c:pt idx="4652">
                  <c:v>-4.6820000000000004</c:v>
                </c:pt>
                <c:pt idx="4653">
                  <c:v>-3.6736</c:v>
                </c:pt>
                <c:pt idx="4654">
                  <c:v>-2.6297999999999999</c:v>
                </c:pt>
                <c:pt idx="4655">
                  <c:v>-1.6612</c:v>
                </c:pt>
                <c:pt idx="4656">
                  <c:v>-0.85699999999999998</c:v>
                </c:pt>
                <c:pt idx="4657">
                  <c:v>-0.2742</c:v>
                </c:pt>
                <c:pt idx="4658">
                  <c:v>6.7500000000000004E-2</c:v>
                </c:pt>
                <c:pt idx="4659">
                  <c:v>0.18390000000000001</c:v>
                </c:pt>
                <c:pt idx="4660">
                  <c:v>0.1201</c:v>
                </c:pt>
                <c:pt idx="4661">
                  <c:v>-6.2100000000000002E-2</c:v>
                </c:pt>
                <c:pt idx="4662">
                  <c:v>-0.2974</c:v>
                </c:pt>
                <c:pt idx="4663">
                  <c:v>-0.52959999999999996</c:v>
                </c:pt>
                <c:pt idx="4664">
                  <c:v>-0.72030000000000005</c:v>
                </c:pt>
                <c:pt idx="4665">
                  <c:v>-0.84889999999999999</c:v>
                </c:pt>
                <c:pt idx="4666">
                  <c:v>-0.90769999999999995</c:v>
                </c:pt>
                <c:pt idx="4667">
                  <c:v>-0.89090000000000003</c:v>
                </c:pt>
                <c:pt idx="4668">
                  <c:v>-0.78549999999999998</c:v>
                </c:pt>
                <c:pt idx="4669">
                  <c:v>-0.56810000000000005</c:v>
                </c:pt>
                <c:pt idx="4670">
                  <c:v>-0.21160000000000001</c:v>
                </c:pt>
                <c:pt idx="4671">
                  <c:v>0.2984</c:v>
                </c:pt>
                <c:pt idx="4672">
                  <c:v>0.94440000000000002</c:v>
                </c:pt>
                <c:pt idx="4673">
                  <c:v>1.6617999999999999</c:v>
                </c:pt>
                <c:pt idx="4674">
                  <c:v>2.3384999999999998</c:v>
                </c:pt>
                <c:pt idx="4675">
                  <c:v>2.8321000000000001</c:v>
                </c:pt>
                <c:pt idx="4676">
                  <c:v>3.0030999999999999</c:v>
                </c:pt>
                <c:pt idx="4677">
                  <c:v>2.7545000000000002</c:v>
                </c:pt>
                <c:pt idx="4678">
                  <c:v>2.0630999999999999</c:v>
                </c:pt>
                <c:pt idx="4679">
                  <c:v>0.99099999999999999</c:v>
                </c:pt>
                <c:pt idx="4680">
                  <c:v>-0.32750000000000001</c:v>
                </c:pt>
                <c:pt idx="4681">
                  <c:v>-1.722</c:v>
                </c:pt>
                <c:pt idx="4682">
                  <c:v>-3.0301</c:v>
                </c:pt>
                <c:pt idx="4683">
                  <c:v>-4.1341999999999999</c:v>
                </c:pt>
                <c:pt idx="4684">
                  <c:v>-4.9786000000000001</c:v>
                </c:pt>
                <c:pt idx="4685">
                  <c:v>-5.5609999999999999</c:v>
                </c:pt>
                <c:pt idx="4686">
                  <c:v>-5.9058000000000002</c:v>
                </c:pt>
                <c:pt idx="4687">
                  <c:v>-6.0327000000000002</c:v>
                </c:pt>
                <c:pt idx="4688">
                  <c:v>-5.9364999999999997</c:v>
                </c:pt>
                <c:pt idx="4689">
                  <c:v>-5.5880000000000001</c:v>
                </c:pt>
                <c:pt idx="4690">
                  <c:v>-4.9564000000000004</c:v>
                </c:pt>
                <c:pt idx="4691">
                  <c:v>-4.0415000000000001</c:v>
                </c:pt>
                <c:pt idx="4692">
                  <c:v>-2.8999000000000001</c:v>
                </c:pt>
                <c:pt idx="4693">
                  <c:v>-1.6511</c:v>
                </c:pt>
                <c:pt idx="4694">
                  <c:v>-0.45729999999999998</c:v>
                </c:pt>
                <c:pt idx="4695">
                  <c:v>0.51800000000000002</c:v>
                </c:pt>
                <c:pt idx="4696">
                  <c:v>1.1559999999999999</c:v>
                </c:pt>
                <c:pt idx="4697">
                  <c:v>1.4157999999999999</c:v>
                </c:pt>
                <c:pt idx="4698">
                  <c:v>1.3424</c:v>
                </c:pt>
                <c:pt idx="4699">
                  <c:v>1.0455000000000001</c:v>
                </c:pt>
                <c:pt idx="4700">
                  <c:v>0.65839999999999999</c:v>
                </c:pt>
                <c:pt idx="4701">
                  <c:v>0.29380000000000001</c:v>
                </c:pt>
                <c:pt idx="4702">
                  <c:v>1.24E-2</c:v>
                </c:pt>
                <c:pt idx="4703">
                  <c:v>-0.18509999999999999</c:v>
                </c:pt>
                <c:pt idx="4704">
                  <c:v>-0.34179999999999999</c:v>
                </c:pt>
                <c:pt idx="4705">
                  <c:v>-0.51480000000000004</c:v>
                </c:pt>
                <c:pt idx="4706">
                  <c:v>-0.74470000000000003</c:v>
                </c:pt>
                <c:pt idx="4707">
                  <c:v>-1.0362</c:v>
                </c:pt>
                <c:pt idx="4708">
                  <c:v>-1.3564000000000001</c:v>
                </c:pt>
                <c:pt idx="4709">
                  <c:v>-1.6485000000000001</c:v>
                </c:pt>
                <c:pt idx="4710">
                  <c:v>-1.8507</c:v>
                </c:pt>
                <c:pt idx="4711">
                  <c:v>-1.9141999999999999</c:v>
                </c:pt>
                <c:pt idx="4712">
                  <c:v>-1.8104</c:v>
                </c:pt>
                <c:pt idx="4713">
                  <c:v>-1.5289999999999999</c:v>
                </c:pt>
                <c:pt idx="4714">
                  <c:v>-1.0697000000000001</c:v>
                </c:pt>
                <c:pt idx="4715">
                  <c:v>-0.43440000000000001</c:v>
                </c:pt>
                <c:pt idx="4716">
                  <c:v>0.37530000000000002</c:v>
                </c:pt>
                <c:pt idx="4717">
                  <c:v>1.3542000000000001</c:v>
                </c:pt>
                <c:pt idx="4718">
                  <c:v>2.4847000000000001</c:v>
                </c:pt>
                <c:pt idx="4719">
                  <c:v>3.7277</c:v>
                </c:pt>
                <c:pt idx="4720">
                  <c:v>5.0189000000000004</c:v>
                </c:pt>
                <c:pt idx="4721">
                  <c:v>6.2705000000000002</c:v>
                </c:pt>
                <c:pt idx="4722">
                  <c:v>7.3795000000000002</c:v>
                </c:pt>
                <c:pt idx="4723">
                  <c:v>8.2407000000000004</c:v>
                </c:pt>
                <c:pt idx="4724">
                  <c:v>8.7600999999999996</c:v>
                </c:pt>
                <c:pt idx="4725">
                  <c:v>8.8676999999999992</c:v>
                </c:pt>
                <c:pt idx="4726">
                  <c:v>8.5282999999999998</c:v>
                </c:pt>
                <c:pt idx="4727">
                  <c:v>7.7481</c:v>
                </c:pt>
                <c:pt idx="4728">
                  <c:v>6.5773000000000001</c:v>
                </c:pt>
                <c:pt idx="4729">
                  <c:v>5.1071999999999997</c:v>
                </c:pt>
                <c:pt idx="4730">
                  <c:v>3.4603999999999999</c:v>
                </c:pt>
                <c:pt idx="4731">
                  <c:v>1.7764</c:v>
                </c:pt>
                <c:pt idx="4732">
                  <c:v>0.19450000000000001</c:v>
                </c:pt>
                <c:pt idx="4733">
                  <c:v>-1.1624000000000001</c:v>
                </c:pt>
                <c:pt idx="4734">
                  <c:v>-2.1977000000000002</c:v>
                </c:pt>
                <c:pt idx="4735">
                  <c:v>-2.8456999999999999</c:v>
                </c:pt>
                <c:pt idx="4736">
                  <c:v>-3.069</c:v>
                </c:pt>
                <c:pt idx="4737">
                  <c:v>-2.8567999999999998</c:v>
                </c:pt>
                <c:pt idx="4738">
                  <c:v>-2.2246999999999999</c:v>
                </c:pt>
                <c:pt idx="4739">
                  <c:v>-1.2210000000000001</c:v>
                </c:pt>
                <c:pt idx="4740">
                  <c:v>6.3500000000000001E-2</c:v>
                </c:pt>
                <c:pt idx="4741">
                  <c:v>1.4891000000000001</c:v>
                </c:pt>
                <c:pt idx="4742">
                  <c:v>2.8698999999999999</c:v>
                </c:pt>
                <c:pt idx="4743">
                  <c:v>3.9927999999999999</c:v>
                </c:pt>
                <c:pt idx="4744">
                  <c:v>4.6506999999999996</c:v>
                </c:pt>
                <c:pt idx="4745">
                  <c:v>4.6840000000000002</c:v>
                </c:pt>
                <c:pt idx="4746">
                  <c:v>4.0174000000000003</c:v>
                </c:pt>
                <c:pt idx="4747">
                  <c:v>2.6812</c:v>
                </c:pt>
                <c:pt idx="4748">
                  <c:v>0.8075</c:v>
                </c:pt>
                <c:pt idx="4749">
                  <c:v>-1.3958999999999999</c:v>
                </c:pt>
                <c:pt idx="4750">
                  <c:v>-3.6869999999999998</c:v>
                </c:pt>
                <c:pt idx="4751">
                  <c:v>-5.8322000000000003</c:v>
                </c:pt>
                <c:pt idx="4752">
                  <c:v>-7.6391</c:v>
                </c:pt>
                <c:pt idx="4753">
                  <c:v>-8.9718999999999998</c:v>
                </c:pt>
                <c:pt idx="4754">
                  <c:v>-9.7506000000000004</c:v>
                </c:pt>
                <c:pt idx="4755">
                  <c:v>-9.9422999999999995</c:v>
                </c:pt>
                <c:pt idx="4756">
                  <c:v>-9.5517000000000003</c:v>
                </c:pt>
                <c:pt idx="4757">
                  <c:v>-8.6188000000000002</c:v>
                </c:pt>
                <c:pt idx="4758">
                  <c:v>-7.2234999999999996</c:v>
                </c:pt>
                <c:pt idx="4759">
                  <c:v>-5.4897999999999998</c:v>
                </c:pt>
                <c:pt idx="4760">
                  <c:v>-3.5846</c:v>
                </c:pt>
                <c:pt idx="4761">
                  <c:v>-1.7016</c:v>
                </c:pt>
                <c:pt idx="4762">
                  <c:v>-3.3599999999999998E-2</c:v>
                </c:pt>
                <c:pt idx="4763">
                  <c:v>1.2630999999999999</c:v>
                </c:pt>
                <c:pt idx="4764">
                  <c:v>2.0988000000000002</c:v>
                </c:pt>
                <c:pt idx="4765">
                  <c:v>2.4662000000000002</c:v>
                </c:pt>
                <c:pt idx="4766">
                  <c:v>2.4348000000000001</c:v>
                </c:pt>
                <c:pt idx="4767">
                  <c:v>2.1269</c:v>
                </c:pt>
                <c:pt idx="4768">
                  <c:v>1.6825000000000001</c:v>
                </c:pt>
                <c:pt idx="4769">
                  <c:v>1.2246999999999999</c:v>
                </c:pt>
                <c:pt idx="4770">
                  <c:v>0.83750000000000002</c:v>
                </c:pt>
                <c:pt idx="4771">
                  <c:v>0.55810000000000004</c:v>
                </c:pt>
                <c:pt idx="4772">
                  <c:v>0.38569999999999999</c:v>
                </c:pt>
                <c:pt idx="4773">
                  <c:v>0.29880000000000001</c:v>
                </c:pt>
                <c:pt idx="4774">
                  <c:v>0.27329999999999999</c:v>
                </c:pt>
                <c:pt idx="4775">
                  <c:v>0.29549999999999998</c:v>
                </c:pt>
                <c:pt idx="4776">
                  <c:v>0.36620000000000003</c:v>
                </c:pt>
                <c:pt idx="4777">
                  <c:v>0.49730000000000002</c:v>
                </c:pt>
                <c:pt idx="4778">
                  <c:v>0.7036</c:v>
                </c:pt>
                <c:pt idx="4779">
                  <c:v>0.99350000000000005</c:v>
                </c:pt>
                <c:pt idx="4780">
                  <c:v>1.3626</c:v>
                </c:pt>
                <c:pt idx="4781">
                  <c:v>1.7897000000000001</c:v>
                </c:pt>
                <c:pt idx="4782">
                  <c:v>2.2372000000000001</c:v>
                </c:pt>
                <c:pt idx="4783">
                  <c:v>2.6549</c:v>
                </c:pt>
                <c:pt idx="4784">
                  <c:v>2.9855999999999998</c:v>
                </c:pt>
                <c:pt idx="4785">
                  <c:v>3.1739999999999999</c:v>
                </c:pt>
                <c:pt idx="4786">
                  <c:v>3.1758000000000002</c:v>
                </c:pt>
                <c:pt idx="4787">
                  <c:v>2.9662000000000002</c:v>
                </c:pt>
                <c:pt idx="4788">
                  <c:v>2.5453000000000001</c:v>
                </c:pt>
                <c:pt idx="4789">
                  <c:v>1.9389000000000001</c:v>
                </c:pt>
                <c:pt idx="4790">
                  <c:v>1.1946000000000001</c:v>
                </c:pt>
                <c:pt idx="4791">
                  <c:v>0.37390000000000001</c:v>
                </c:pt>
                <c:pt idx="4792">
                  <c:v>-0.45679999999999998</c:v>
                </c:pt>
                <c:pt idx="4793">
                  <c:v>-1.2329000000000001</c:v>
                </c:pt>
                <c:pt idx="4794">
                  <c:v>-1.8963000000000001</c:v>
                </c:pt>
                <c:pt idx="4795">
                  <c:v>-2.3972000000000002</c:v>
                </c:pt>
                <c:pt idx="4796">
                  <c:v>-2.6959</c:v>
                </c:pt>
                <c:pt idx="4797">
                  <c:v>-2.7660999999999998</c:v>
                </c:pt>
                <c:pt idx="4798">
                  <c:v>-2.6015000000000001</c:v>
                </c:pt>
                <c:pt idx="4799">
                  <c:v>-2.2231999999999998</c:v>
                </c:pt>
                <c:pt idx="4800">
                  <c:v>-1.6841999999999999</c:v>
                </c:pt>
                <c:pt idx="4801">
                  <c:v>-1.0669999999999999</c:v>
                </c:pt>
                <c:pt idx="4802">
                  <c:v>-0.47189999999999999</c:v>
                </c:pt>
                <c:pt idx="4803">
                  <c:v>3.2000000000000002E-3</c:v>
                </c:pt>
                <c:pt idx="4804">
                  <c:v>0.2863</c:v>
                </c:pt>
                <c:pt idx="4805">
                  <c:v>0.35060000000000002</c:v>
                </c:pt>
                <c:pt idx="4806">
                  <c:v>0.2218</c:v>
                </c:pt>
                <c:pt idx="4807">
                  <c:v>-2.9100000000000001E-2</c:v>
                </c:pt>
                <c:pt idx="4808">
                  <c:v>-0.30680000000000002</c:v>
                </c:pt>
                <c:pt idx="4809">
                  <c:v>-0.52049999999999996</c:v>
                </c:pt>
                <c:pt idx="4810">
                  <c:v>-0.60960000000000003</c:v>
                </c:pt>
                <c:pt idx="4811">
                  <c:v>-0.55969999999999998</c:v>
                </c:pt>
                <c:pt idx="4812">
                  <c:v>-0.40260000000000001</c:v>
                </c:pt>
                <c:pt idx="4813">
                  <c:v>-0.2019</c:v>
                </c:pt>
                <c:pt idx="4814">
                  <c:v>-2.9899999999999999E-2</c:v>
                </c:pt>
                <c:pt idx="4815">
                  <c:v>5.5800000000000002E-2</c:v>
                </c:pt>
                <c:pt idx="4816">
                  <c:v>2.92E-2</c:v>
                </c:pt>
                <c:pt idx="4817">
                  <c:v>-0.1008</c:v>
                </c:pt>
                <c:pt idx="4818">
                  <c:v>-0.29720000000000002</c:v>
                </c:pt>
                <c:pt idx="4819">
                  <c:v>-0.5101</c:v>
                </c:pt>
                <c:pt idx="4820">
                  <c:v>-0.69269999999999998</c:v>
                </c:pt>
                <c:pt idx="4821">
                  <c:v>-0.81189999999999996</c:v>
                </c:pt>
                <c:pt idx="4822">
                  <c:v>-0.85029999999999994</c:v>
                </c:pt>
                <c:pt idx="4823">
                  <c:v>-0.80179999999999996</c:v>
                </c:pt>
                <c:pt idx="4824">
                  <c:v>-0.66169999999999995</c:v>
                </c:pt>
                <c:pt idx="4825">
                  <c:v>-0.41949999999999998</c:v>
                </c:pt>
                <c:pt idx="4826">
                  <c:v>-5.8400000000000001E-2</c:v>
                </c:pt>
                <c:pt idx="4827">
                  <c:v>0.43790000000000001</c:v>
                </c:pt>
                <c:pt idx="4828">
                  <c:v>1.0713999999999999</c:v>
                </c:pt>
                <c:pt idx="4829">
                  <c:v>1.8146</c:v>
                </c:pt>
                <c:pt idx="4830">
                  <c:v>2.6011000000000002</c:v>
                </c:pt>
                <c:pt idx="4831">
                  <c:v>3.327</c:v>
                </c:pt>
                <c:pt idx="4832">
                  <c:v>3.8662000000000001</c:v>
                </c:pt>
                <c:pt idx="4833">
                  <c:v>4.0964</c:v>
                </c:pt>
                <c:pt idx="4834">
                  <c:v>3.9297</c:v>
                </c:pt>
                <c:pt idx="4835">
                  <c:v>3.3382999999999998</c:v>
                </c:pt>
                <c:pt idx="4836">
                  <c:v>2.3668</c:v>
                </c:pt>
                <c:pt idx="4837">
                  <c:v>1.1268</c:v>
                </c:pt>
                <c:pt idx="4838">
                  <c:v>-0.22639999999999999</c:v>
                </c:pt>
                <c:pt idx="4839">
                  <c:v>-1.5276000000000001</c:v>
                </c:pt>
                <c:pt idx="4840">
                  <c:v>-2.6375000000000002</c:v>
                </c:pt>
                <c:pt idx="4841">
                  <c:v>-3.4689999999999999</c:v>
                </c:pt>
                <c:pt idx="4842">
                  <c:v>-3.9979</c:v>
                </c:pt>
                <c:pt idx="4843">
                  <c:v>-4.2569999999999997</c:v>
                </c:pt>
                <c:pt idx="4844">
                  <c:v>-4.3167999999999997</c:v>
                </c:pt>
                <c:pt idx="4845">
                  <c:v>-4.2603</c:v>
                </c:pt>
                <c:pt idx="4846">
                  <c:v>-4.1611000000000002</c:v>
                </c:pt>
                <c:pt idx="4847">
                  <c:v>-4.0690999999999997</c:v>
                </c:pt>
                <c:pt idx="4848">
                  <c:v>-4.0053999999999998</c:v>
                </c:pt>
                <c:pt idx="4849">
                  <c:v>-3.9661</c:v>
                </c:pt>
                <c:pt idx="4850">
                  <c:v>-3.9285000000000001</c:v>
                </c:pt>
                <c:pt idx="4851">
                  <c:v>-3.8584999999999998</c:v>
                </c:pt>
                <c:pt idx="4852">
                  <c:v>-3.7155999999999998</c:v>
                </c:pt>
                <c:pt idx="4853">
                  <c:v>-3.4580000000000002</c:v>
                </c:pt>
                <c:pt idx="4854">
                  <c:v>-3.0474999999999999</c:v>
                </c:pt>
                <c:pt idx="4855">
                  <c:v>-2.4579</c:v>
                </c:pt>
                <c:pt idx="4856">
                  <c:v>-1.6837</c:v>
                </c:pt>
                <c:pt idx="4857">
                  <c:v>-0.74770000000000003</c:v>
                </c:pt>
                <c:pt idx="4858">
                  <c:v>0.29620000000000002</c:v>
                </c:pt>
                <c:pt idx="4859">
                  <c:v>1.3687</c:v>
                </c:pt>
                <c:pt idx="4860">
                  <c:v>2.3784999999999998</c:v>
                </c:pt>
                <c:pt idx="4861">
                  <c:v>3.2404999999999999</c:v>
                </c:pt>
                <c:pt idx="4862">
                  <c:v>3.8929999999999998</c:v>
                </c:pt>
                <c:pt idx="4863">
                  <c:v>4.3085000000000004</c:v>
                </c:pt>
                <c:pt idx="4864">
                  <c:v>4.4950999999999999</c:v>
                </c:pt>
                <c:pt idx="4865">
                  <c:v>4.4881000000000002</c:v>
                </c:pt>
                <c:pt idx="4866">
                  <c:v>4.3352000000000004</c:v>
                </c:pt>
                <c:pt idx="4867">
                  <c:v>4.0827999999999998</c:v>
                </c:pt>
                <c:pt idx="4868">
                  <c:v>3.7664</c:v>
                </c:pt>
                <c:pt idx="4869">
                  <c:v>3.4089</c:v>
                </c:pt>
                <c:pt idx="4870">
                  <c:v>3.0257999999999998</c:v>
                </c:pt>
                <c:pt idx="4871">
                  <c:v>2.6324999999999998</c:v>
                </c:pt>
                <c:pt idx="4872">
                  <c:v>2.2505000000000002</c:v>
                </c:pt>
                <c:pt idx="4873">
                  <c:v>1.9074</c:v>
                </c:pt>
                <c:pt idx="4874">
                  <c:v>1.6307</c:v>
                </c:pt>
                <c:pt idx="4875">
                  <c:v>1.4386000000000001</c:v>
                </c:pt>
                <c:pt idx="4876">
                  <c:v>1.3291999999999999</c:v>
                </c:pt>
                <c:pt idx="4877">
                  <c:v>1.2768999999999999</c:v>
                </c:pt>
                <c:pt idx="4878">
                  <c:v>1.2353000000000001</c:v>
                </c:pt>
                <c:pt idx="4879">
                  <c:v>1.1480999999999999</c:v>
                </c:pt>
                <c:pt idx="4880">
                  <c:v>0.96579999999999999</c:v>
                </c:pt>
                <c:pt idx="4881">
                  <c:v>0.66210000000000002</c:v>
                </c:pt>
                <c:pt idx="4882">
                  <c:v>0.2442</c:v>
                </c:pt>
                <c:pt idx="4883">
                  <c:v>-0.2445</c:v>
                </c:pt>
                <c:pt idx="4884">
                  <c:v>-0.73399999999999999</c:v>
                </c:pt>
                <c:pt idx="4885">
                  <c:v>-1.1452</c:v>
                </c:pt>
                <c:pt idx="4886">
                  <c:v>-1.4106000000000001</c:v>
                </c:pt>
                <c:pt idx="4887">
                  <c:v>-1.4942</c:v>
                </c:pt>
                <c:pt idx="4888">
                  <c:v>-1.4015</c:v>
                </c:pt>
                <c:pt idx="4889">
                  <c:v>-1.1783999999999999</c:v>
                </c:pt>
                <c:pt idx="4890">
                  <c:v>-0.89710000000000001</c:v>
                </c:pt>
                <c:pt idx="4891">
                  <c:v>-0.63460000000000005</c:v>
                </c:pt>
                <c:pt idx="4892">
                  <c:v>-0.44800000000000001</c:v>
                </c:pt>
                <c:pt idx="4893">
                  <c:v>-0.35730000000000001</c:v>
                </c:pt>
                <c:pt idx="4894">
                  <c:v>-0.33900000000000002</c:v>
                </c:pt>
                <c:pt idx="4895">
                  <c:v>-0.33560000000000001</c:v>
                </c:pt>
                <c:pt idx="4896">
                  <c:v>-0.27610000000000001</c:v>
                </c:pt>
                <c:pt idx="4897">
                  <c:v>-0.10150000000000001</c:v>
                </c:pt>
                <c:pt idx="4898">
                  <c:v>0.21240000000000001</c:v>
                </c:pt>
                <c:pt idx="4899">
                  <c:v>0.64500000000000002</c:v>
                </c:pt>
                <c:pt idx="4900">
                  <c:v>1.1346000000000001</c:v>
                </c:pt>
                <c:pt idx="4901">
                  <c:v>1.597</c:v>
                </c:pt>
                <c:pt idx="4902">
                  <c:v>1.9500999999999999</c:v>
                </c:pt>
                <c:pt idx="4903">
                  <c:v>2.1373000000000002</c:v>
                </c:pt>
                <c:pt idx="4904">
                  <c:v>2.1408999999999998</c:v>
                </c:pt>
                <c:pt idx="4905">
                  <c:v>1.9821</c:v>
                </c:pt>
                <c:pt idx="4906">
                  <c:v>1.7079</c:v>
                </c:pt>
                <c:pt idx="4907">
                  <c:v>1.3714999999999999</c:v>
                </c:pt>
                <c:pt idx="4908">
                  <c:v>1.0138</c:v>
                </c:pt>
                <c:pt idx="4909">
                  <c:v>0.65290000000000004</c:v>
                </c:pt>
                <c:pt idx="4910">
                  <c:v>0.28489999999999999</c:v>
                </c:pt>
                <c:pt idx="4911">
                  <c:v>-0.10580000000000001</c:v>
                </c:pt>
                <c:pt idx="4912">
                  <c:v>-0.53059999999999996</c:v>
                </c:pt>
                <c:pt idx="4913">
                  <c:v>-0.98440000000000005</c:v>
                </c:pt>
                <c:pt idx="4914">
                  <c:v>-1.4397</c:v>
                </c:pt>
                <c:pt idx="4915">
                  <c:v>-1.8519000000000001</c:v>
                </c:pt>
                <c:pt idx="4916">
                  <c:v>-2.173</c:v>
                </c:pt>
                <c:pt idx="4917">
                  <c:v>-2.3679999999999999</c:v>
                </c:pt>
                <c:pt idx="4918">
                  <c:v>-2.4291</c:v>
                </c:pt>
                <c:pt idx="4919">
                  <c:v>-2.3816999999999999</c:v>
                </c:pt>
                <c:pt idx="4920">
                  <c:v>-2.2799</c:v>
                </c:pt>
                <c:pt idx="4921">
                  <c:v>-2.1924999999999999</c:v>
                </c:pt>
                <c:pt idx="4922">
                  <c:v>-2.1833999999999998</c:v>
                </c:pt>
                <c:pt idx="4923">
                  <c:v>-2.2925</c:v>
                </c:pt>
                <c:pt idx="4924">
                  <c:v>-2.5223</c:v>
                </c:pt>
                <c:pt idx="4925">
                  <c:v>-2.8338999999999999</c:v>
                </c:pt>
                <c:pt idx="4926">
                  <c:v>-3.1541999999999999</c:v>
                </c:pt>
                <c:pt idx="4927">
                  <c:v>-3.3915999999999999</c:v>
                </c:pt>
                <c:pt idx="4928">
                  <c:v>-3.4573999999999998</c:v>
                </c:pt>
                <c:pt idx="4929">
                  <c:v>-3.2858999999999998</c:v>
                </c:pt>
                <c:pt idx="4930">
                  <c:v>-2.85</c:v>
                </c:pt>
                <c:pt idx="4931">
                  <c:v>-2.1669</c:v>
                </c:pt>
                <c:pt idx="4932">
                  <c:v>-1.2945</c:v>
                </c:pt>
                <c:pt idx="4933">
                  <c:v>-0.31809999999999999</c:v>
                </c:pt>
                <c:pt idx="4934">
                  <c:v>0.66659999999999997</c:v>
                </c:pt>
                <c:pt idx="4935">
                  <c:v>1.5707</c:v>
                </c:pt>
                <c:pt idx="4936">
                  <c:v>2.3254000000000001</c:v>
                </c:pt>
                <c:pt idx="4937">
                  <c:v>2.8871000000000002</c:v>
                </c:pt>
                <c:pt idx="4938">
                  <c:v>3.2366000000000001</c:v>
                </c:pt>
                <c:pt idx="4939">
                  <c:v>3.3732000000000002</c:v>
                </c:pt>
                <c:pt idx="4940">
                  <c:v>3.3075000000000001</c:v>
                </c:pt>
                <c:pt idx="4941">
                  <c:v>3.0566</c:v>
                </c:pt>
                <c:pt idx="4942">
                  <c:v>2.6434000000000002</c:v>
                </c:pt>
                <c:pt idx="4943">
                  <c:v>2.0979000000000001</c:v>
                </c:pt>
                <c:pt idx="4944">
                  <c:v>1.4598</c:v>
                </c:pt>
                <c:pt idx="4945">
                  <c:v>0.7782</c:v>
                </c:pt>
                <c:pt idx="4946">
                  <c:v>0.1076</c:v>
                </c:pt>
                <c:pt idx="4947">
                  <c:v>-0.50109999999999999</c:v>
                </c:pt>
                <c:pt idx="4948">
                  <c:v>-1.01</c:v>
                </c:pt>
                <c:pt idx="4949">
                  <c:v>-1.4003000000000001</c:v>
                </c:pt>
                <c:pt idx="4950">
                  <c:v>-1.6731</c:v>
                </c:pt>
                <c:pt idx="4951">
                  <c:v>-1.8421000000000001</c:v>
                </c:pt>
                <c:pt idx="4952">
                  <c:v>-1.9207000000000001</c:v>
                </c:pt>
                <c:pt idx="4953">
                  <c:v>-1.9101999999999999</c:v>
                </c:pt>
                <c:pt idx="4954">
                  <c:v>-1.7934000000000001</c:v>
                </c:pt>
                <c:pt idx="4955">
                  <c:v>-1.5376000000000001</c:v>
                </c:pt>
                <c:pt idx="4956">
                  <c:v>-1.1094999999999999</c:v>
                </c:pt>
                <c:pt idx="4957">
                  <c:v>-0.49480000000000002</c:v>
                </c:pt>
                <c:pt idx="4958">
                  <c:v>0.28249999999999997</c:v>
                </c:pt>
                <c:pt idx="4959">
                  <c:v>1.151</c:v>
                </c:pt>
                <c:pt idx="4960">
                  <c:v>1.9983</c:v>
                </c:pt>
                <c:pt idx="4961">
                  <c:v>2.6920999999999999</c:v>
                </c:pt>
                <c:pt idx="4962">
                  <c:v>3.1118000000000001</c:v>
                </c:pt>
                <c:pt idx="4963">
                  <c:v>3.1793</c:v>
                </c:pt>
                <c:pt idx="4964">
                  <c:v>2.8801999999999999</c:v>
                </c:pt>
                <c:pt idx="4965">
                  <c:v>2.2673000000000001</c:v>
                </c:pt>
                <c:pt idx="4966">
                  <c:v>1.4452</c:v>
                </c:pt>
                <c:pt idx="4967">
                  <c:v>0.54249999999999998</c:v>
                </c:pt>
                <c:pt idx="4968">
                  <c:v>-0.32040000000000002</c:v>
                </c:pt>
                <c:pt idx="4969">
                  <c:v>-1.0561</c:v>
                </c:pt>
                <c:pt idx="4970">
                  <c:v>-1.6217999999999999</c:v>
                </c:pt>
                <c:pt idx="4971">
                  <c:v>-2.0154999999999998</c:v>
                </c:pt>
                <c:pt idx="4972">
                  <c:v>-2.2614999999999998</c:v>
                </c:pt>
                <c:pt idx="4973">
                  <c:v>-2.3929999999999998</c:v>
                </c:pt>
                <c:pt idx="4974">
                  <c:v>-2.4396</c:v>
                </c:pt>
                <c:pt idx="4975">
                  <c:v>-2.4222000000000001</c:v>
                </c:pt>
                <c:pt idx="4976">
                  <c:v>-2.3567999999999998</c:v>
                </c:pt>
                <c:pt idx="4977">
                  <c:v>-2.2604000000000002</c:v>
                </c:pt>
                <c:pt idx="4978">
                  <c:v>-2.1549999999999998</c:v>
                </c:pt>
                <c:pt idx="4979">
                  <c:v>-2.0636999999999999</c:v>
                </c:pt>
                <c:pt idx="4980">
                  <c:v>-2.0015000000000001</c:v>
                </c:pt>
                <c:pt idx="4981">
                  <c:v>-1.964</c:v>
                </c:pt>
                <c:pt idx="4982">
                  <c:v>-1.9214</c:v>
                </c:pt>
                <c:pt idx="4983">
                  <c:v>-1.8227</c:v>
                </c:pt>
                <c:pt idx="4984">
                  <c:v>-1.6106</c:v>
                </c:pt>
                <c:pt idx="4985">
                  <c:v>-1.244</c:v>
                </c:pt>
                <c:pt idx="4986">
                  <c:v>-0.71799999999999997</c:v>
                </c:pt>
                <c:pt idx="4987">
                  <c:v>-7.4099999999999999E-2</c:v>
                </c:pt>
                <c:pt idx="4988">
                  <c:v>0.60670000000000002</c:v>
                </c:pt>
                <c:pt idx="4989">
                  <c:v>1.2262</c:v>
                </c:pt>
                <c:pt idx="4990">
                  <c:v>1.7005999999999999</c:v>
                </c:pt>
                <c:pt idx="4991">
                  <c:v>1.9896</c:v>
                </c:pt>
                <c:pt idx="4992">
                  <c:v>2.1132</c:v>
                </c:pt>
                <c:pt idx="4993">
                  <c:v>2.1486000000000001</c:v>
                </c:pt>
                <c:pt idx="4994">
                  <c:v>2.2084000000000001</c:v>
                </c:pt>
                <c:pt idx="4995">
                  <c:v>2.4049</c:v>
                </c:pt>
                <c:pt idx="4996">
                  <c:v>2.8144</c:v>
                </c:pt>
                <c:pt idx="4997">
                  <c:v>3.4502999999999999</c:v>
                </c:pt>
                <c:pt idx="4998">
                  <c:v>4.2546999999999997</c:v>
                </c:pt>
                <c:pt idx="4999">
                  <c:v>5.1093000000000002</c:v>
                </c:pt>
                <c:pt idx="5000">
                  <c:v>5.8616999999999999</c:v>
                </c:pt>
                <c:pt idx="5001">
                  <c:v>6.3589000000000002</c:v>
                </c:pt>
                <c:pt idx="5002">
                  <c:v>6.4790000000000001</c:v>
                </c:pt>
                <c:pt idx="5003">
                  <c:v>6.1536999999999997</c:v>
                </c:pt>
                <c:pt idx="5004">
                  <c:v>5.3766999999999996</c:v>
                </c:pt>
                <c:pt idx="5005">
                  <c:v>4.2015000000000002</c:v>
                </c:pt>
                <c:pt idx="5006">
                  <c:v>2.7282999999999999</c:v>
                </c:pt>
                <c:pt idx="5007">
                  <c:v>1.0876999999999999</c:v>
                </c:pt>
                <c:pt idx="5008">
                  <c:v>-0.57550000000000001</c:v>
                </c:pt>
                <c:pt idx="5009">
                  <c:v>-2.1172</c:v>
                </c:pt>
                <c:pt idx="5010">
                  <c:v>-3.4047000000000001</c:v>
                </c:pt>
                <c:pt idx="5011">
                  <c:v>-4.3250000000000002</c:v>
                </c:pt>
                <c:pt idx="5012">
                  <c:v>-4.7922000000000002</c:v>
                </c:pt>
                <c:pt idx="5013">
                  <c:v>-4.7542</c:v>
                </c:pt>
                <c:pt idx="5014">
                  <c:v>-4.1994999999999996</c:v>
                </c:pt>
                <c:pt idx="5015">
                  <c:v>-3.1617000000000002</c:v>
                </c:pt>
                <c:pt idx="5016">
                  <c:v>-1.722</c:v>
                </c:pt>
                <c:pt idx="5017">
                  <c:v>-5.4999999999999997E-3</c:v>
                </c:pt>
                <c:pt idx="5018">
                  <c:v>1.829</c:v>
                </c:pt>
                <c:pt idx="5019">
                  <c:v>3.6061000000000001</c:v>
                </c:pt>
                <c:pt idx="5020">
                  <c:v>5.1553000000000004</c:v>
                </c:pt>
                <c:pt idx="5021">
                  <c:v>6.3343999999999996</c:v>
                </c:pt>
                <c:pt idx="5022">
                  <c:v>7.0483000000000002</c:v>
                </c:pt>
                <c:pt idx="5023">
                  <c:v>7.2607999999999997</c:v>
                </c:pt>
                <c:pt idx="5024">
                  <c:v>6.9943999999999997</c:v>
                </c:pt>
                <c:pt idx="5025">
                  <c:v>6.3197999999999999</c:v>
                </c:pt>
                <c:pt idx="5026">
                  <c:v>5.3373999999999997</c:v>
                </c:pt>
                <c:pt idx="5027">
                  <c:v>4.1551</c:v>
                </c:pt>
                <c:pt idx="5028">
                  <c:v>2.8708</c:v>
                </c:pt>
                <c:pt idx="5029">
                  <c:v>1.5619000000000001</c:v>
                </c:pt>
                <c:pt idx="5030">
                  <c:v>0.28520000000000001</c:v>
                </c:pt>
                <c:pt idx="5031">
                  <c:v>-0.91610000000000003</c:v>
                </c:pt>
                <c:pt idx="5032">
                  <c:v>-2.0013999999999998</c:v>
                </c:pt>
                <c:pt idx="5033">
                  <c:v>-2.9249000000000001</c:v>
                </c:pt>
                <c:pt idx="5034">
                  <c:v>-3.6352000000000002</c:v>
                </c:pt>
                <c:pt idx="5035">
                  <c:v>-4.0835999999999997</c:v>
                </c:pt>
                <c:pt idx="5036">
                  <c:v>-4.2396000000000003</c:v>
                </c:pt>
                <c:pt idx="5037">
                  <c:v>-4.1063999999999998</c:v>
                </c:pt>
                <c:pt idx="5038">
                  <c:v>-3.7320000000000002</c:v>
                </c:pt>
                <c:pt idx="5039">
                  <c:v>-3.2077</c:v>
                </c:pt>
                <c:pt idx="5040">
                  <c:v>-2.6539000000000001</c:v>
                </c:pt>
                <c:pt idx="5041">
                  <c:v>-2.1945000000000001</c:v>
                </c:pt>
                <c:pt idx="5042">
                  <c:v>-1.9273</c:v>
                </c:pt>
                <c:pt idx="5043">
                  <c:v>-1.8980999999999999</c:v>
                </c:pt>
                <c:pt idx="5044">
                  <c:v>-2.0882999999999998</c:v>
                </c:pt>
                <c:pt idx="5045">
                  <c:v>-2.4184000000000001</c:v>
                </c:pt>
                <c:pt idx="5046">
                  <c:v>-2.7694999999999999</c:v>
                </c:pt>
                <c:pt idx="5047">
                  <c:v>-3.0150000000000001</c:v>
                </c:pt>
                <c:pt idx="5048">
                  <c:v>-3.0546000000000002</c:v>
                </c:pt>
                <c:pt idx="5049">
                  <c:v>-2.8411</c:v>
                </c:pt>
                <c:pt idx="5050">
                  <c:v>-2.3900999999999999</c:v>
                </c:pt>
                <c:pt idx="5051">
                  <c:v>-1.7737000000000001</c:v>
                </c:pt>
                <c:pt idx="5052">
                  <c:v>-1.0971</c:v>
                </c:pt>
                <c:pt idx="5053">
                  <c:v>-0.46889999999999998</c:v>
                </c:pt>
                <c:pt idx="5054">
                  <c:v>2.7400000000000001E-2</c:v>
                </c:pt>
                <c:pt idx="5055">
                  <c:v>0.35149999999999998</c:v>
                </c:pt>
                <c:pt idx="5056">
                  <c:v>0.50829999999999997</c:v>
                </c:pt>
                <c:pt idx="5057">
                  <c:v>0.53690000000000004</c:v>
                </c:pt>
                <c:pt idx="5058">
                  <c:v>0.48959999999999998</c:v>
                </c:pt>
                <c:pt idx="5059">
                  <c:v>0.41099999999999998</c:v>
                </c:pt>
                <c:pt idx="5060">
                  <c:v>0.3231</c:v>
                </c:pt>
                <c:pt idx="5061">
                  <c:v>0.223</c:v>
                </c:pt>
                <c:pt idx="5062">
                  <c:v>9.1800000000000007E-2</c:v>
                </c:pt>
                <c:pt idx="5063">
                  <c:v>-8.9399999999999993E-2</c:v>
                </c:pt>
                <c:pt idx="5064">
                  <c:v>-0.32240000000000002</c:v>
                </c:pt>
                <c:pt idx="5065">
                  <c:v>-0.58220000000000005</c:v>
                </c:pt>
                <c:pt idx="5066">
                  <c:v>-0.81720000000000004</c:v>
                </c:pt>
                <c:pt idx="5067">
                  <c:v>-0.96089999999999998</c:v>
                </c:pt>
                <c:pt idx="5068">
                  <c:v>-0.95040000000000002</c:v>
                </c:pt>
                <c:pt idx="5069">
                  <c:v>-0.746</c:v>
                </c:pt>
                <c:pt idx="5070">
                  <c:v>-0.34499999999999997</c:v>
                </c:pt>
                <c:pt idx="5071">
                  <c:v>0.21310000000000001</c:v>
                </c:pt>
                <c:pt idx="5072">
                  <c:v>0.85329999999999995</c:v>
                </c:pt>
                <c:pt idx="5073">
                  <c:v>1.4792000000000001</c:v>
                </c:pt>
                <c:pt idx="5074">
                  <c:v>1.9921</c:v>
                </c:pt>
                <c:pt idx="5075">
                  <c:v>2.3081999999999998</c:v>
                </c:pt>
                <c:pt idx="5076">
                  <c:v>2.3721000000000001</c:v>
                </c:pt>
                <c:pt idx="5077">
                  <c:v>2.1621000000000001</c:v>
                </c:pt>
                <c:pt idx="5078">
                  <c:v>1.6910000000000001</c:v>
                </c:pt>
                <c:pt idx="5079">
                  <c:v>1.0006999999999999</c:v>
                </c:pt>
                <c:pt idx="5080">
                  <c:v>0.15590000000000001</c:v>
                </c:pt>
                <c:pt idx="5081">
                  <c:v>-0.76370000000000005</c:v>
                </c:pt>
                <c:pt idx="5082">
                  <c:v>-1.6696</c:v>
                </c:pt>
                <c:pt idx="5083">
                  <c:v>-2.4708000000000001</c:v>
                </c:pt>
                <c:pt idx="5084">
                  <c:v>-3.0815999999999999</c:v>
                </c:pt>
                <c:pt idx="5085">
                  <c:v>-3.4302000000000001</c:v>
                </c:pt>
                <c:pt idx="5086">
                  <c:v>-3.4691000000000001</c:v>
                </c:pt>
                <c:pt idx="5087">
                  <c:v>-3.1857000000000002</c:v>
                </c:pt>
                <c:pt idx="5088">
                  <c:v>-2.6112000000000002</c:v>
                </c:pt>
                <c:pt idx="5089">
                  <c:v>-1.8223</c:v>
                </c:pt>
                <c:pt idx="5090">
                  <c:v>-0.93669999999999998</c:v>
                </c:pt>
                <c:pt idx="5091">
                  <c:v>-9.7299999999999998E-2</c:v>
                </c:pt>
                <c:pt idx="5092">
                  <c:v>0.5504</c:v>
                </c:pt>
                <c:pt idx="5093">
                  <c:v>0.88500000000000001</c:v>
                </c:pt>
                <c:pt idx="5094">
                  <c:v>0.83420000000000005</c:v>
                </c:pt>
                <c:pt idx="5095">
                  <c:v>0.39100000000000001</c:v>
                </c:pt>
                <c:pt idx="5096">
                  <c:v>-0.3831</c:v>
                </c:pt>
                <c:pt idx="5097">
                  <c:v>-1.3697999999999999</c:v>
                </c:pt>
                <c:pt idx="5098">
                  <c:v>-2.4178999999999999</c:v>
                </c:pt>
                <c:pt idx="5099">
                  <c:v>-3.3742999999999999</c:v>
                </c:pt>
                <c:pt idx="5100">
                  <c:v>-4.1124999999999998</c:v>
                </c:pt>
                <c:pt idx="5101">
                  <c:v>-4.5532000000000004</c:v>
                </c:pt>
                <c:pt idx="5102">
                  <c:v>-4.6711999999999998</c:v>
                </c:pt>
                <c:pt idx="5103">
                  <c:v>-4.4885000000000002</c:v>
                </c:pt>
                <c:pt idx="5104">
                  <c:v>-4.0578000000000003</c:v>
                </c:pt>
                <c:pt idx="5105">
                  <c:v>-3.4422999999999999</c:v>
                </c:pt>
                <c:pt idx="5106">
                  <c:v>-2.6996000000000002</c:v>
                </c:pt>
                <c:pt idx="5107">
                  <c:v>-1.8732</c:v>
                </c:pt>
                <c:pt idx="5108">
                  <c:v>-0.99370000000000003</c:v>
                </c:pt>
                <c:pt idx="5109">
                  <c:v>-8.7099999999999997E-2</c:v>
                </c:pt>
                <c:pt idx="5110">
                  <c:v>0.8155</c:v>
                </c:pt>
                <c:pt idx="5111">
                  <c:v>1.6713</c:v>
                </c:pt>
                <c:pt idx="5112">
                  <c:v>2.4258999999999999</c:v>
                </c:pt>
                <c:pt idx="5113">
                  <c:v>3.0211999999999999</c:v>
                </c:pt>
                <c:pt idx="5114">
                  <c:v>3.4081000000000001</c:v>
                </c:pt>
                <c:pt idx="5115">
                  <c:v>3.5594000000000001</c:v>
                </c:pt>
                <c:pt idx="5116">
                  <c:v>3.4786999999999999</c:v>
                </c:pt>
                <c:pt idx="5117">
                  <c:v>3.2031000000000001</c:v>
                </c:pt>
                <c:pt idx="5118">
                  <c:v>2.7974999999999999</c:v>
                </c:pt>
                <c:pt idx="5119">
                  <c:v>2.3443000000000001</c:v>
                </c:pt>
                <c:pt idx="5120">
                  <c:v>1.9298</c:v>
                </c:pt>
                <c:pt idx="5121">
                  <c:v>1.6311</c:v>
                </c:pt>
                <c:pt idx="5122">
                  <c:v>1.5051000000000001</c:v>
                </c:pt>
                <c:pt idx="5123">
                  <c:v>1.5806</c:v>
                </c:pt>
                <c:pt idx="5124">
                  <c:v>1.8539000000000001</c:v>
                </c:pt>
                <c:pt idx="5125">
                  <c:v>2.2877000000000001</c:v>
                </c:pt>
                <c:pt idx="5126">
                  <c:v>2.8147000000000002</c:v>
                </c:pt>
                <c:pt idx="5127">
                  <c:v>3.3458999999999999</c:v>
                </c:pt>
                <c:pt idx="5128">
                  <c:v>3.7848000000000002</c:v>
                </c:pt>
                <c:pt idx="5129">
                  <c:v>4.0457999999999998</c:v>
                </c:pt>
                <c:pt idx="5130">
                  <c:v>4.0726000000000004</c:v>
                </c:pt>
                <c:pt idx="5131">
                  <c:v>3.8540000000000001</c:v>
                </c:pt>
                <c:pt idx="5132">
                  <c:v>3.4289000000000001</c:v>
                </c:pt>
                <c:pt idx="5133">
                  <c:v>2.8793000000000002</c:v>
                </c:pt>
                <c:pt idx="5134">
                  <c:v>2.3115999999999999</c:v>
                </c:pt>
                <c:pt idx="5135">
                  <c:v>1.8294999999999999</c:v>
                </c:pt>
                <c:pt idx="5136">
                  <c:v>1.5075000000000001</c:v>
                </c:pt>
                <c:pt idx="5137">
                  <c:v>1.3728</c:v>
                </c:pt>
                <c:pt idx="5138">
                  <c:v>1.4016999999999999</c:v>
                </c:pt>
                <c:pt idx="5139">
                  <c:v>1.5317000000000001</c:v>
                </c:pt>
                <c:pt idx="5140">
                  <c:v>1.6842999999999999</c:v>
                </c:pt>
                <c:pt idx="5141">
                  <c:v>1.7911999999999999</c:v>
                </c:pt>
                <c:pt idx="5142">
                  <c:v>1.8130999999999999</c:v>
                </c:pt>
                <c:pt idx="5143">
                  <c:v>1.7461</c:v>
                </c:pt>
                <c:pt idx="5144">
                  <c:v>1.6134999999999999</c:v>
                </c:pt>
                <c:pt idx="5145">
                  <c:v>1.4475</c:v>
                </c:pt>
                <c:pt idx="5146">
                  <c:v>1.2698</c:v>
                </c:pt>
                <c:pt idx="5147">
                  <c:v>1.079</c:v>
                </c:pt>
                <c:pt idx="5148">
                  <c:v>0.85050000000000003</c:v>
                </c:pt>
                <c:pt idx="5149">
                  <c:v>0.54769999999999996</c:v>
                </c:pt>
                <c:pt idx="5150">
                  <c:v>0.1406</c:v>
                </c:pt>
                <c:pt idx="5151">
                  <c:v>-0.37759999999999999</c:v>
                </c:pt>
                <c:pt idx="5152">
                  <c:v>-0.98219999999999996</c:v>
                </c:pt>
                <c:pt idx="5153">
                  <c:v>-1.6216999999999999</c:v>
                </c:pt>
                <c:pt idx="5154">
                  <c:v>-2.2317999999999998</c:v>
                </c:pt>
                <c:pt idx="5155">
                  <c:v>-2.7536999999999998</c:v>
                </c:pt>
                <c:pt idx="5156">
                  <c:v>-3.149</c:v>
                </c:pt>
                <c:pt idx="5157">
                  <c:v>-3.4054000000000002</c:v>
                </c:pt>
                <c:pt idx="5158">
                  <c:v>-3.5323000000000002</c:v>
                </c:pt>
                <c:pt idx="5159">
                  <c:v>-3.55</c:v>
                </c:pt>
                <c:pt idx="5160">
                  <c:v>-3.4771000000000001</c:v>
                </c:pt>
                <c:pt idx="5161">
                  <c:v>-3.3237000000000001</c:v>
                </c:pt>
                <c:pt idx="5162">
                  <c:v>-3.0912999999999999</c:v>
                </c:pt>
                <c:pt idx="5163">
                  <c:v>-2.7791999999999999</c:v>
                </c:pt>
                <c:pt idx="5164">
                  <c:v>-2.3931</c:v>
                </c:pt>
                <c:pt idx="5165">
                  <c:v>-1.9504999999999999</c:v>
                </c:pt>
                <c:pt idx="5166">
                  <c:v>-1.4804999999999999</c:v>
                </c:pt>
                <c:pt idx="5167">
                  <c:v>-1.0179</c:v>
                </c:pt>
                <c:pt idx="5168">
                  <c:v>-0.59509999999999996</c:v>
                </c:pt>
                <c:pt idx="5169">
                  <c:v>-0.23569999999999999</c:v>
                </c:pt>
                <c:pt idx="5170">
                  <c:v>4.5900000000000003E-2</c:v>
                </c:pt>
                <c:pt idx="5171">
                  <c:v>0.24079999999999999</c:v>
                </c:pt>
                <c:pt idx="5172">
                  <c:v>0.3397</c:v>
                </c:pt>
                <c:pt idx="5173">
                  <c:v>0.32940000000000003</c:v>
                </c:pt>
                <c:pt idx="5174">
                  <c:v>0.1963</c:v>
                </c:pt>
                <c:pt idx="5175">
                  <c:v>-6.4299999999999996E-2</c:v>
                </c:pt>
                <c:pt idx="5176">
                  <c:v>-0.4355</c:v>
                </c:pt>
                <c:pt idx="5177">
                  <c:v>-0.87</c:v>
                </c:pt>
                <c:pt idx="5178">
                  <c:v>-1.2897000000000001</c:v>
                </c:pt>
                <c:pt idx="5179">
                  <c:v>-1.5973999999999999</c:v>
                </c:pt>
                <c:pt idx="5180">
                  <c:v>-1.698</c:v>
                </c:pt>
                <c:pt idx="5181">
                  <c:v>-1.5219</c:v>
                </c:pt>
                <c:pt idx="5182">
                  <c:v>-1.0447</c:v>
                </c:pt>
                <c:pt idx="5183">
                  <c:v>-0.29449999999999998</c:v>
                </c:pt>
                <c:pt idx="5184">
                  <c:v>0.65439999999999998</c:v>
                </c:pt>
                <c:pt idx="5185">
                  <c:v>1.6976</c:v>
                </c:pt>
                <c:pt idx="5186">
                  <c:v>2.7222</c:v>
                </c:pt>
                <c:pt idx="5187">
                  <c:v>3.6248</c:v>
                </c:pt>
                <c:pt idx="5188">
                  <c:v>4.3219000000000003</c:v>
                </c:pt>
                <c:pt idx="5189">
                  <c:v>4.7519999999999998</c:v>
                </c:pt>
                <c:pt idx="5190">
                  <c:v>4.8738999999999999</c:v>
                </c:pt>
                <c:pt idx="5191">
                  <c:v>4.6642999999999999</c:v>
                </c:pt>
                <c:pt idx="5192">
                  <c:v>4.1204000000000001</c:v>
                </c:pt>
                <c:pt idx="5193">
                  <c:v>3.2673999999999999</c:v>
                </c:pt>
                <c:pt idx="5194">
                  <c:v>2.1673</c:v>
                </c:pt>
                <c:pt idx="5195">
                  <c:v>0.92249999999999999</c:v>
                </c:pt>
                <c:pt idx="5196">
                  <c:v>-0.33090000000000003</c:v>
                </c:pt>
                <c:pt idx="5197">
                  <c:v>-1.4414</c:v>
                </c:pt>
                <c:pt idx="5198">
                  <c:v>-2.2706</c:v>
                </c:pt>
                <c:pt idx="5199">
                  <c:v>-2.7229999999999999</c:v>
                </c:pt>
                <c:pt idx="5200">
                  <c:v>-2.7684000000000002</c:v>
                </c:pt>
                <c:pt idx="5201">
                  <c:v>-2.4483000000000001</c:v>
                </c:pt>
                <c:pt idx="5202">
                  <c:v>-1.8657999999999999</c:v>
                </c:pt>
                <c:pt idx="5203">
                  <c:v>-1.1589</c:v>
                </c:pt>
                <c:pt idx="5204">
                  <c:v>-0.46870000000000001</c:v>
                </c:pt>
                <c:pt idx="5205">
                  <c:v>9.0999999999999998E-2</c:v>
                </c:pt>
                <c:pt idx="5206">
                  <c:v>0.45119999999999999</c:v>
                </c:pt>
                <c:pt idx="5207">
                  <c:v>0.59089999999999998</c:v>
                </c:pt>
                <c:pt idx="5208">
                  <c:v>0.52729999999999999</c:v>
                </c:pt>
                <c:pt idx="5209">
                  <c:v>0.29809999999999998</c:v>
                </c:pt>
                <c:pt idx="5210">
                  <c:v>-5.6500000000000002E-2</c:v>
                </c:pt>
                <c:pt idx="5211">
                  <c:v>-0.50480000000000003</c:v>
                </c:pt>
                <c:pt idx="5212">
                  <c:v>-1.0266999999999999</c:v>
                </c:pt>
                <c:pt idx="5213">
                  <c:v>-1.6094999999999999</c:v>
                </c:pt>
                <c:pt idx="5214">
                  <c:v>-2.2404000000000002</c:v>
                </c:pt>
                <c:pt idx="5215">
                  <c:v>-2.9003999999999999</c:v>
                </c:pt>
                <c:pt idx="5216">
                  <c:v>-3.5629</c:v>
                </c:pt>
                <c:pt idx="5217">
                  <c:v>-4.1973000000000003</c:v>
                </c:pt>
                <c:pt idx="5218">
                  <c:v>-4.7743000000000002</c:v>
                </c:pt>
                <c:pt idx="5219">
                  <c:v>-5.2713000000000001</c:v>
                </c:pt>
                <c:pt idx="5220">
                  <c:v>-5.6740000000000004</c:v>
                </c:pt>
                <c:pt idx="5221">
                  <c:v>-5.9734999999999996</c:v>
                </c:pt>
                <c:pt idx="5222">
                  <c:v>-6.1612</c:v>
                </c:pt>
                <c:pt idx="5223">
                  <c:v>-6.2251000000000003</c:v>
                </c:pt>
                <c:pt idx="5224">
                  <c:v>-6.1494</c:v>
                </c:pt>
                <c:pt idx="5225">
                  <c:v>-5.9188000000000001</c:v>
                </c:pt>
                <c:pt idx="5226">
                  <c:v>-5.5278</c:v>
                </c:pt>
                <c:pt idx="5227">
                  <c:v>-4.9893000000000001</c:v>
                </c:pt>
                <c:pt idx="5228">
                  <c:v>-4.3391000000000002</c:v>
                </c:pt>
                <c:pt idx="5229">
                  <c:v>-3.6343999999999999</c:v>
                </c:pt>
                <c:pt idx="5230">
                  <c:v>-2.9439000000000002</c:v>
                </c:pt>
                <c:pt idx="5231">
                  <c:v>-2.3328000000000002</c:v>
                </c:pt>
                <c:pt idx="5232">
                  <c:v>-1.8480000000000001</c:v>
                </c:pt>
                <c:pt idx="5233">
                  <c:v>-1.5083</c:v>
                </c:pt>
                <c:pt idx="5234">
                  <c:v>-1.302</c:v>
                </c:pt>
                <c:pt idx="5235">
                  <c:v>-1.1942999999999999</c:v>
                </c:pt>
                <c:pt idx="5236">
                  <c:v>-1.1394</c:v>
                </c:pt>
                <c:pt idx="5237">
                  <c:v>-1.0954999999999999</c:v>
                </c:pt>
                <c:pt idx="5238">
                  <c:v>-1.0338000000000001</c:v>
                </c:pt>
                <c:pt idx="5239">
                  <c:v>-0.94230000000000003</c:v>
                </c:pt>
                <c:pt idx="5240">
                  <c:v>-0.82140000000000002</c:v>
                </c:pt>
                <c:pt idx="5241">
                  <c:v>-0.67600000000000005</c:v>
                </c:pt>
                <c:pt idx="5242">
                  <c:v>-0.5071</c:v>
                </c:pt>
                <c:pt idx="5243">
                  <c:v>-0.308</c:v>
                </c:pt>
                <c:pt idx="5244">
                  <c:v>-6.7299999999999999E-2</c:v>
                </c:pt>
                <c:pt idx="5245">
                  <c:v>0.22370000000000001</c:v>
                </c:pt>
                <c:pt idx="5246">
                  <c:v>0.56110000000000004</c:v>
                </c:pt>
                <c:pt idx="5247">
                  <c:v>0.92279999999999995</c:v>
                </c:pt>
                <c:pt idx="5248">
                  <c:v>1.2697000000000001</c:v>
                </c:pt>
                <c:pt idx="5249">
                  <c:v>1.5553999999999999</c:v>
                </c:pt>
                <c:pt idx="5250">
                  <c:v>1.7421</c:v>
                </c:pt>
                <c:pt idx="5251">
                  <c:v>1.8174999999999999</c:v>
                </c:pt>
                <c:pt idx="5252">
                  <c:v>1.8051999999999999</c:v>
                </c:pt>
                <c:pt idx="5253">
                  <c:v>1.7646999999999999</c:v>
                </c:pt>
                <c:pt idx="5254">
                  <c:v>1.7784</c:v>
                </c:pt>
                <c:pt idx="5255">
                  <c:v>1.9287000000000001</c:v>
                </c:pt>
                <c:pt idx="5256">
                  <c:v>2.2711999999999999</c:v>
                </c:pt>
                <c:pt idx="5257">
                  <c:v>2.8134999999999999</c:v>
                </c:pt>
                <c:pt idx="5258">
                  <c:v>3.5061</c:v>
                </c:pt>
                <c:pt idx="5259">
                  <c:v>4.2504</c:v>
                </c:pt>
                <c:pt idx="5260">
                  <c:v>4.9222000000000001</c:v>
                </c:pt>
                <c:pt idx="5261">
                  <c:v>5.4043000000000001</c:v>
                </c:pt>
                <c:pt idx="5262">
                  <c:v>5.6186999999999996</c:v>
                </c:pt>
                <c:pt idx="5263">
                  <c:v>5.5476000000000001</c:v>
                </c:pt>
                <c:pt idx="5264">
                  <c:v>5.2378</c:v>
                </c:pt>
                <c:pt idx="5265">
                  <c:v>4.7854000000000001</c:v>
                </c:pt>
                <c:pt idx="5266">
                  <c:v>4.3060999999999998</c:v>
                </c:pt>
                <c:pt idx="5267">
                  <c:v>3.9005999999999998</c:v>
                </c:pt>
                <c:pt idx="5268">
                  <c:v>3.6265999999999998</c:v>
                </c:pt>
                <c:pt idx="5269">
                  <c:v>3.4847000000000001</c:v>
                </c:pt>
                <c:pt idx="5270">
                  <c:v>3.4235000000000002</c:v>
                </c:pt>
                <c:pt idx="5271">
                  <c:v>3.3609</c:v>
                </c:pt>
                <c:pt idx="5272">
                  <c:v>3.2130999999999998</c:v>
                </c:pt>
                <c:pt idx="5273">
                  <c:v>2.9216000000000002</c:v>
                </c:pt>
                <c:pt idx="5274">
                  <c:v>2.4699</c:v>
                </c:pt>
                <c:pt idx="5275">
                  <c:v>1.8834</c:v>
                </c:pt>
                <c:pt idx="5276">
                  <c:v>1.2175</c:v>
                </c:pt>
                <c:pt idx="5277">
                  <c:v>0.53690000000000004</c:v>
                </c:pt>
                <c:pt idx="5278">
                  <c:v>-0.1032</c:v>
                </c:pt>
                <c:pt idx="5279">
                  <c:v>-0.66839999999999999</c:v>
                </c:pt>
                <c:pt idx="5280">
                  <c:v>-1.1443000000000001</c:v>
                </c:pt>
                <c:pt idx="5281">
                  <c:v>-1.5283</c:v>
                </c:pt>
                <c:pt idx="5282">
                  <c:v>-1.8177000000000001</c:v>
                </c:pt>
                <c:pt idx="5283">
                  <c:v>-2.0024000000000002</c:v>
                </c:pt>
                <c:pt idx="5284">
                  <c:v>-2.0651999999999999</c:v>
                </c:pt>
                <c:pt idx="5285">
                  <c:v>-1.9915</c:v>
                </c:pt>
                <c:pt idx="5286">
                  <c:v>-1.7826</c:v>
                </c:pt>
                <c:pt idx="5287">
                  <c:v>-1.4664999999999999</c:v>
                </c:pt>
                <c:pt idx="5288">
                  <c:v>-1.1004</c:v>
                </c:pt>
                <c:pt idx="5289">
                  <c:v>-0.7611</c:v>
                </c:pt>
                <c:pt idx="5290">
                  <c:v>-0.52790000000000004</c:v>
                </c:pt>
                <c:pt idx="5291">
                  <c:v>-0.4612</c:v>
                </c:pt>
                <c:pt idx="5292">
                  <c:v>-0.5877</c:v>
                </c:pt>
                <c:pt idx="5293">
                  <c:v>-0.89470000000000005</c:v>
                </c:pt>
                <c:pt idx="5294">
                  <c:v>-1.3371999999999999</c:v>
                </c:pt>
                <c:pt idx="5295">
                  <c:v>-1.8535999999999999</c:v>
                </c:pt>
                <c:pt idx="5296">
                  <c:v>-2.3835999999999999</c:v>
                </c:pt>
                <c:pt idx="5297">
                  <c:v>-2.8809999999999998</c:v>
                </c:pt>
                <c:pt idx="5298">
                  <c:v>-3.3188</c:v>
                </c:pt>
                <c:pt idx="5299">
                  <c:v>-3.6840999999999999</c:v>
                </c:pt>
                <c:pt idx="5300">
                  <c:v>-3.9693999999999998</c:v>
                </c:pt>
                <c:pt idx="5301">
                  <c:v>-4.1638000000000002</c:v>
                </c:pt>
                <c:pt idx="5302">
                  <c:v>-4.2504999999999997</c:v>
                </c:pt>
                <c:pt idx="5303">
                  <c:v>-4.2102000000000004</c:v>
                </c:pt>
                <c:pt idx="5304">
                  <c:v>-4.0305999999999997</c:v>
                </c:pt>
                <c:pt idx="5305">
                  <c:v>-3.7145000000000001</c:v>
                </c:pt>
                <c:pt idx="5306">
                  <c:v>-3.2837000000000001</c:v>
                </c:pt>
                <c:pt idx="5307">
                  <c:v>-2.7747999999999999</c:v>
                </c:pt>
                <c:pt idx="5308">
                  <c:v>-2.2292000000000001</c:v>
                </c:pt>
                <c:pt idx="5309">
                  <c:v>-1.6805000000000001</c:v>
                </c:pt>
                <c:pt idx="5310">
                  <c:v>-1.1454</c:v>
                </c:pt>
                <c:pt idx="5311">
                  <c:v>-0.62209999999999999</c:v>
                </c:pt>
                <c:pt idx="5312">
                  <c:v>-9.5699999999999993E-2</c:v>
                </c:pt>
                <c:pt idx="5313">
                  <c:v>0.45019999999999999</c:v>
                </c:pt>
                <c:pt idx="5314">
                  <c:v>1.0236000000000001</c:v>
                </c:pt>
                <c:pt idx="5315">
                  <c:v>1.6175999999999999</c:v>
                </c:pt>
                <c:pt idx="5316">
                  <c:v>2.2122000000000002</c:v>
                </c:pt>
                <c:pt idx="5317">
                  <c:v>2.7814999999999999</c:v>
                </c:pt>
                <c:pt idx="5318">
                  <c:v>3.302</c:v>
                </c:pt>
                <c:pt idx="5319">
                  <c:v>3.7589999999999999</c:v>
                </c:pt>
                <c:pt idx="5320">
                  <c:v>4.1467999999999998</c:v>
                </c:pt>
                <c:pt idx="5321">
                  <c:v>4.4634999999999998</c:v>
                </c:pt>
                <c:pt idx="5322">
                  <c:v>4.7039999999999997</c:v>
                </c:pt>
                <c:pt idx="5323">
                  <c:v>4.8562000000000003</c:v>
                </c:pt>
                <c:pt idx="5324">
                  <c:v>4.9025999999999996</c:v>
                </c:pt>
                <c:pt idx="5325">
                  <c:v>4.8296000000000001</c:v>
                </c:pt>
                <c:pt idx="5326">
                  <c:v>4.6387</c:v>
                </c:pt>
                <c:pt idx="5327">
                  <c:v>4.3552</c:v>
                </c:pt>
                <c:pt idx="5328">
                  <c:v>4.0288000000000004</c:v>
                </c:pt>
                <c:pt idx="5329">
                  <c:v>3.7233999999999998</c:v>
                </c:pt>
                <c:pt idx="5330">
                  <c:v>3.4986000000000002</c:v>
                </c:pt>
                <c:pt idx="5331">
                  <c:v>3.3895</c:v>
                </c:pt>
                <c:pt idx="5332">
                  <c:v>3.3925999999999998</c:v>
                </c:pt>
                <c:pt idx="5333">
                  <c:v>3.4634</c:v>
                </c:pt>
                <c:pt idx="5334">
                  <c:v>3.5293000000000001</c:v>
                </c:pt>
                <c:pt idx="5335">
                  <c:v>3.5112999999999999</c:v>
                </c:pt>
                <c:pt idx="5336">
                  <c:v>3.3496999999999999</c:v>
                </c:pt>
                <c:pt idx="5337">
                  <c:v>3.0224000000000002</c:v>
                </c:pt>
                <c:pt idx="5338">
                  <c:v>2.5507</c:v>
                </c:pt>
                <c:pt idx="5339">
                  <c:v>1.9905999999999999</c:v>
                </c:pt>
                <c:pt idx="5340">
                  <c:v>1.4129</c:v>
                </c:pt>
                <c:pt idx="5341">
                  <c:v>0.88039999999999996</c:v>
                </c:pt>
                <c:pt idx="5342">
                  <c:v>0.42949999999999999</c:v>
                </c:pt>
                <c:pt idx="5343">
                  <c:v>6.3299999999999995E-2</c:v>
                </c:pt>
                <c:pt idx="5344">
                  <c:v>-0.24310000000000001</c:v>
                </c:pt>
                <c:pt idx="5345">
                  <c:v>-0.52810000000000001</c:v>
                </c:pt>
                <c:pt idx="5346">
                  <c:v>-0.82530000000000003</c:v>
                </c:pt>
                <c:pt idx="5347">
                  <c:v>-1.1497999999999999</c:v>
                </c:pt>
                <c:pt idx="5348">
                  <c:v>-1.4912000000000001</c:v>
                </c:pt>
                <c:pt idx="5349">
                  <c:v>-1.8180000000000001</c:v>
                </c:pt>
                <c:pt idx="5350">
                  <c:v>-2.0878000000000001</c:v>
                </c:pt>
                <c:pt idx="5351">
                  <c:v>-2.2608000000000001</c:v>
                </c:pt>
                <c:pt idx="5352">
                  <c:v>-2.3115999999999999</c:v>
                </c:pt>
                <c:pt idx="5353">
                  <c:v>-2.2347999999999999</c:v>
                </c:pt>
                <c:pt idx="5354">
                  <c:v>-2.0440999999999998</c:v>
                </c:pt>
                <c:pt idx="5355">
                  <c:v>-1.7663</c:v>
                </c:pt>
                <c:pt idx="5356">
                  <c:v>-1.4321999999999999</c:v>
                </c:pt>
                <c:pt idx="5357">
                  <c:v>-1.0682</c:v>
                </c:pt>
                <c:pt idx="5358">
                  <c:v>-0.69169999999999998</c:v>
                </c:pt>
                <c:pt idx="5359">
                  <c:v>-0.31030000000000002</c:v>
                </c:pt>
                <c:pt idx="5360">
                  <c:v>7.4200000000000002E-2</c:v>
                </c:pt>
                <c:pt idx="5361">
                  <c:v>0.4592</c:v>
                </c:pt>
                <c:pt idx="5362">
                  <c:v>0.83460000000000001</c:v>
                </c:pt>
                <c:pt idx="5363">
                  <c:v>1.1778999999999999</c:v>
                </c:pt>
                <c:pt idx="5364">
                  <c:v>1.4534</c:v>
                </c:pt>
                <c:pt idx="5365">
                  <c:v>1.6156999999999999</c:v>
                </c:pt>
                <c:pt idx="5366">
                  <c:v>1.6186</c:v>
                </c:pt>
                <c:pt idx="5367">
                  <c:v>1.4255</c:v>
                </c:pt>
                <c:pt idx="5368">
                  <c:v>1.0213000000000001</c:v>
                </c:pt>
                <c:pt idx="5369">
                  <c:v>0.42049999999999998</c:v>
                </c:pt>
                <c:pt idx="5370">
                  <c:v>-0.32819999999999999</c:v>
                </c:pt>
                <c:pt idx="5371">
                  <c:v>-1.1457999999999999</c:v>
                </c:pt>
                <c:pt idx="5372">
                  <c:v>-1.9326000000000001</c:v>
                </c:pt>
                <c:pt idx="5373">
                  <c:v>-2.5825999999999998</c:v>
                </c:pt>
                <c:pt idx="5374">
                  <c:v>-3.0015999999999998</c:v>
                </c:pt>
                <c:pt idx="5375">
                  <c:v>-3.1232000000000002</c:v>
                </c:pt>
                <c:pt idx="5376">
                  <c:v>-2.9216000000000002</c:v>
                </c:pt>
                <c:pt idx="5377">
                  <c:v>-2.4171</c:v>
                </c:pt>
                <c:pt idx="5378">
                  <c:v>-1.6741999999999999</c:v>
                </c:pt>
                <c:pt idx="5379">
                  <c:v>-0.79279999999999995</c:v>
                </c:pt>
                <c:pt idx="5380">
                  <c:v>0.10630000000000001</c:v>
                </c:pt>
                <c:pt idx="5381">
                  <c:v>0.89880000000000004</c:v>
                </c:pt>
                <c:pt idx="5382">
                  <c:v>1.4730000000000001</c:v>
                </c:pt>
                <c:pt idx="5383">
                  <c:v>1.744</c:v>
                </c:pt>
                <c:pt idx="5384">
                  <c:v>1.6621999999999999</c:v>
                </c:pt>
                <c:pt idx="5385">
                  <c:v>1.2161</c:v>
                </c:pt>
                <c:pt idx="5386">
                  <c:v>0.43149999999999999</c:v>
                </c:pt>
                <c:pt idx="5387">
                  <c:v>-0.63390000000000002</c:v>
                </c:pt>
                <c:pt idx="5388">
                  <c:v>-1.8964000000000001</c:v>
                </c:pt>
                <c:pt idx="5389">
                  <c:v>-3.2536999999999998</c:v>
                </c:pt>
                <c:pt idx="5390">
                  <c:v>-4.5915999999999997</c:v>
                </c:pt>
                <c:pt idx="5391">
                  <c:v>-5.7915999999999999</c:v>
                </c:pt>
                <c:pt idx="5392">
                  <c:v>-6.7401999999999997</c:v>
                </c:pt>
                <c:pt idx="5393">
                  <c:v>-7.3398000000000003</c:v>
                </c:pt>
                <c:pt idx="5394">
                  <c:v>-7.5198999999999998</c:v>
                </c:pt>
                <c:pt idx="5395">
                  <c:v>-7.2484000000000002</c:v>
                </c:pt>
                <c:pt idx="5396">
                  <c:v>-6.5373999999999999</c:v>
                </c:pt>
                <c:pt idx="5397">
                  <c:v>-5.4436</c:v>
                </c:pt>
                <c:pt idx="5398">
                  <c:v>-4.0601000000000003</c:v>
                </c:pt>
                <c:pt idx="5399">
                  <c:v>-2.5024999999999999</c:v>
                </c:pt>
                <c:pt idx="5400">
                  <c:v>-0.89080000000000004</c:v>
                </c:pt>
                <c:pt idx="5401">
                  <c:v>0.66700000000000004</c:v>
                </c:pt>
                <c:pt idx="5402">
                  <c:v>2.0861000000000001</c:v>
                </c:pt>
                <c:pt idx="5403">
                  <c:v>3.3090000000000002</c:v>
                </c:pt>
                <c:pt idx="5404">
                  <c:v>4.3028000000000004</c:v>
                </c:pt>
                <c:pt idx="5405">
                  <c:v>5.0514000000000001</c:v>
                </c:pt>
                <c:pt idx="5406">
                  <c:v>5.5491999999999999</c:v>
                </c:pt>
                <c:pt idx="5407">
                  <c:v>5.7957999999999998</c:v>
                </c:pt>
                <c:pt idx="5408">
                  <c:v>5.7971000000000004</c:v>
                </c:pt>
                <c:pt idx="5409">
                  <c:v>5.5681000000000003</c:v>
                </c:pt>
                <c:pt idx="5410">
                  <c:v>5.1367000000000003</c:v>
                </c:pt>
                <c:pt idx="5411">
                  <c:v>4.5446</c:v>
                </c:pt>
                <c:pt idx="5412">
                  <c:v>3.8439000000000001</c:v>
                </c:pt>
                <c:pt idx="5413">
                  <c:v>3.0891000000000002</c:v>
                </c:pt>
                <c:pt idx="5414">
                  <c:v>2.3289</c:v>
                </c:pt>
                <c:pt idx="5415">
                  <c:v>1.5992999999999999</c:v>
                </c:pt>
                <c:pt idx="5416">
                  <c:v>0.92320000000000002</c:v>
                </c:pt>
                <c:pt idx="5417">
                  <c:v>0.31459999999999999</c:v>
                </c:pt>
                <c:pt idx="5418">
                  <c:v>-0.21329999999999999</c:v>
                </c:pt>
                <c:pt idx="5419">
                  <c:v>-0.64080000000000004</c:v>
                </c:pt>
                <c:pt idx="5420">
                  <c:v>-0.93830000000000002</c:v>
                </c:pt>
                <c:pt idx="5421">
                  <c:v>-1.0704</c:v>
                </c:pt>
                <c:pt idx="5422">
                  <c:v>-1.0055000000000001</c:v>
                </c:pt>
                <c:pt idx="5423">
                  <c:v>-0.72840000000000005</c:v>
                </c:pt>
                <c:pt idx="5424">
                  <c:v>-0.25090000000000001</c:v>
                </c:pt>
                <c:pt idx="5425">
                  <c:v>0.38340000000000002</c:v>
                </c:pt>
                <c:pt idx="5426">
                  <c:v>1.1032999999999999</c:v>
                </c:pt>
                <c:pt idx="5427">
                  <c:v>1.8199000000000001</c:v>
                </c:pt>
                <c:pt idx="5428">
                  <c:v>2.4411</c:v>
                </c:pt>
                <c:pt idx="5429">
                  <c:v>2.8856000000000002</c:v>
                </c:pt>
                <c:pt idx="5430">
                  <c:v>3.0920999999999998</c:v>
                </c:pt>
                <c:pt idx="5431">
                  <c:v>3.0243000000000002</c:v>
                </c:pt>
                <c:pt idx="5432">
                  <c:v>2.6707000000000001</c:v>
                </c:pt>
                <c:pt idx="5433">
                  <c:v>2.0432999999999999</c:v>
                </c:pt>
                <c:pt idx="5434">
                  <c:v>1.1760999999999999</c:v>
                </c:pt>
                <c:pt idx="5435">
                  <c:v>0.12479999999999999</c:v>
                </c:pt>
                <c:pt idx="5436">
                  <c:v>-1.0329999999999999</c:v>
                </c:pt>
                <c:pt idx="5437">
                  <c:v>-2.2004000000000001</c:v>
                </c:pt>
                <c:pt idx="5438">
                  <c:v>-3.2682000000000002</c:v>
                </c:pt>
                <c:pt idx="5439">
                  <c:v>-4.1275000000000004</c:v>
                </c:pt>
                <c:pt idx="5440">
                  <c:v>-4.6872999999999996</c:v>
                </c:pt>
                <c:pt idx="5441">
                  <c:v>-4.8909000000000002</c:v>
                </c:pt>
                <c:pt idx="5442">
                  <c:v>-4.7289000000000003</c:v>
                </c:pt>
                <c:pt idx="5443">
                  <c:v>-4.2416999999999998</c:v>
                </c:pt>
                <c:pt idx="5444">
                  <c:v>-3.5122</c:v>
                </c:pt>
                <c:pt idx="5445">
                  <c:v>-2.6474000000000002</c:v>
                </c:pt>
                <c:pt idx="5446">
                  <c:v>-1.7568999999999999</c:v>
                </c:pt>
                <c:pt idx="5447">
                  <c:v>-0.93149999999999999</c:v>
                </c:pt>
                <c:pt idx="5448">
                  <c:v>-0.2303</c:v>
                </c:pt>
                <c:pt idx="5449">
                  <c:v>0.3226</c:v>
                </c:pt>
                <c:pt idx="5450">
                  <c:v>0.73009999999999997</c:v>
                </c:pt>
                <c:pt idx="5451">
                  <c:v>1.0094000000000001</c:v>
                </c:pt>
                <c:pt idx="5452">
                  <c:v>1.1771</c:v>
                </c:pt>
                <c:pt idx="5453">
                  <c:v>1.2408999999999999</c:v>
                </c:pt>
                <c:pt idx="5454">
                  <c:v>1.198</c:v>
                </c:pt>
                <c:pt idx="5455">
                  <c:v>1.042</c:v>
                </c:pt>
                <c:pt idx="5456">
                  <c:v>0.7732</c:v>
                </c:pt>
                <c:pt idx="5457">
                  <c:v>0.40820000000000001</c:v>
                </c:pt>
                <c:pt idx="5458">
                  <c:v>-1.72E-2</c:v>
                </c:pt>
                <c:pt idx="5459">
                  <c:v>-0.45240000000000002</c:v>
                </c:pt>
                <c:pt idx="5460">
                  <c:v>-0.84430000000000005</c:v>
                </c:pt>
                <c:pt idx="5461">
                  <c:v>-1.1523000000000001</c:v>
                </c:pt>
                <c:pt idx="5462">
                  <c:v>-1.3603000000000001</c:v>
                </c:pt>
                <c:pt idx="5463">
                  <c:v>-1.4822</c:v>
                </c:pt>
                <c:pt idx="5464">
                  <c:v>-1.5569</c:v>
                </c:pt>
                <c:pt idx="5465">
                  <c:v>-1.6359999999999999</c:v>
                </c:pt>
                <c:pt idx="5466">
                  <c:v>-1.7665</c:v>
                </c:pt>
                <c:pt idx="5467">
                  <c:v>-1.9753000000000001</c:v>
                </c:pt>
                <c:pt idx="5468">
                  <c:v>-2.2599</c:v>
                </c:pt>
                <c:pt idx="5469">
                  <c:v>-2.5874999999999999</c:v>
                </c:pt>
                <c:pt idx="5470">
                  <c:v>-2.9028999999999998</c:v>
                </c:pt>
                <c:pt idx="5471">
                  <c:v>-3.1419000000000001</c:v>
                </c:pt>
                <c:pt idx="5472">
                  <c:v>-3.2465000000000002</c:v>
                </c:pt>
                <c:pt idx="5473">
                  <c:v>-3.1774</c:v>
                </c:pt>
                <c:pt idx="5474">
                  <c:v>-2.9207999999999998</c:v>
                </c:pt>
                <c:pt idx="5475">
                  <c:v>-2.4906000000000001</c:v>
                </c:pt>
                <c:pt idx="5476">
                  <c:v>-1.9232</c:v>
                </c:pt>
                <c:pt idx="5477">
                  <c:v>-1.2707999999999999</c:v>
                </c:pt>
                <c:pt idx="5478">
                  <c:v>-0.59119999999999995</c:v>
                </c:pt>
                <c:pt idx="5479">
                  <c:v>6.0999999999999999E-2</c:v>
                </c:pt>
                <c:pt idx="5480">
                  <c:v>0.64170000000000005</c:v>
                </c:pt>
                <c:pt idx="5481">
                  <c:v>1.1216999999999999</c:v>
                </c:pt>
                <c:pt idx="5482">
                  <c:v>1.4875</c:v>
                </c:pt>
                <c:pt idx="5483">
                  <c:v>1.7381</c:v>
                </c:pt>
                <c:pt idx="5484">
                  <c:v>1.8795999999999999</c:v>
                </c:pt>
                <c:pt idx="5485">
                  <c:v>1.919</c:v>
                </c:pt>
                <c:pt idx="5486">
                  <c:v>1.8609</c:v>
                </c:pt>
                <c:pt idx="5487">
                  <c:v>1.7070000000000001</c:v>
                </c:pt>
                <c:pt idx="5488">
                  <c:v>1.4612000000000001</c:v>
                </c:pt>
                <c:pt idx="5489">
                  <c:v>1.1373</c:v>
                </c:pt>
                <c:pt idx="5490">
                  <c:v>0.76590000000000003</c:v>
                </c:pt>
                <c:pt idx="5491">
                  <c:v>0.39689999999999998</c:v>
                </c:pt>
                <c:pt idx="5492">
                  <c:v>9.4299999999999995E-2</c:v>
                </c:pt>
                <c:pt idx="5493">
                  <c:v>-7.7299999999999994E-2</c:v>
                </c:pt>
                <c:pt idx="5494">
                  <c:v>-7.0000000000000007E-2</c:v>
                </c:pt>
                <c:pt idx="5495">
                  <c:v>0.13039999999999999</c:v>
                </c:pt>
                <c:pt idx="5496">
                  <c:v>0.49619999999999997</c:v>
                </c:pt>
                <c:pt idx="5497">
                  <c:v>0.96089999999999998</c:v>
                </c:pt>
                <c:pt idx="5498">
                  <c:v>1.4346000000000001</c:v>
                </c:pt>
                <c:pt idx="5499">
                  <c:v>1.8273999999999999</c:v>
                </c:pt>
                <c:pt idx="5500">
                  <c:v>2.0722999999999998</c:v>
                </c:pt>
                <c:pt idx="5501">
                  <c:v>2.1410999999999998</c:v>
                </c:pt>
                <c:pt idx="5502">
                  <c:v>2.0466000000000002</c:v>
                </c:pt>
                <c:pt idx="5503">
                  <c:v>1.8327</c:v>
                </c:pt>
                <c:pt idx="5504">
                  <c:v>1.5557000000000001</c:v>
                </c:pt>
                <c:pt idx="5505">
                  <c:v>1.2656000000000001</c:v>
                </c:pt>
                <c:pt idx="5506">
                  <c:v>0.99370000000000003</c:v>
                </c:pt>
                <c:pt idx="5507">
                  <c:v>0.75170000000000003</c:v>
                </c:pt>
                <c:pt idx="5508">
                  <c:v>0.53949999999999998</c:v>
                </c:pt>
                <c:pt idx="5509">
                  <c:v>0.35920000000000002</c:v>
                </c:pt>
                <c:pt idx="5510">
                  <c:v>0.22520000000000001</c:v>
                </c:pt>
                <c:pt idx="5511">
                  <c:v>0.16769999999999999</c:v>
                </c:pt>
                <c:pt idx="5512">
                  <c:v>0.2261</c:v>
                </c:pt>
                <c:pt idx="5513">
                  <c:v>0.43540000000000001</c:v>
                </c:pt>
                <c:pt idx="5514">
                  <c:v>0.81220000000000003</c:v>
                </c:pt>
                <c:pt idx="5515">
                  <c:v>1.345</c:v>
                </c:pt>
                <c:pt idx="5516">
                  <c:v>1.994</c:v>
                </c:pt>
                <c:pt idx="5517">
                  <c:v>2.6998000000000002</c:v>
                </c:pt>
                <c:pt idx="5518">
                  <c:v>3.3980000000000001</c:v>
                </c:pt>
                <c:pt idx="5519">
                  <c:v>4.0330000000000004</c:v>
                </c:pt>
                <c:pt idx="5520">
                  <c:v>4.5683999999999996</c:v>
                </c:pt>
                <c:pt idx="5521">
                  <c:v>4.9884000000000004</c:v>
                </c:pt>
                <c:pt idx="5522">
                  <c:v>5.2937000000000003</c:v>
                </c:pt>
                <c:pt idx="5523">
                  <c:v>5.4939</c:v>
                </c:pt>
                <c:pt idx="5524">
                  <c:v>5.5986000000000002</c:v>
                </c:pt>
                <c:pt idx="5525">
                  <c:v>5.6134000000000004</c:v>
                </c:pt>
                <c:pt idx="5526">
                  <c:v>5.5373000000000001</c:v>
                </c:pt>
                <c:pt idx="5527">
                  <c:v>5.3638000000000003</c:v>
                </c:pt>
                <c:pt idx="5528">
                  <c:v>5.0827999999999998</c:v>
                </c:pt>
                <c:pt idx="5529">
                  <c:v>4.6818999999999997</c:v>
                </c:pt>
                <c:pt idx="5530">
                  <c:v>4.1489000000000003</c:v>
                </c:pt>
                <c:pt idx="5531">
                  <c:v>3.4741</c:v>
                </c:pt>
                <c:pt idx="5532">
                  <c:v>2.6556999999999999</c:v>
                </c:pt>
                <c:pt idx="5533">
                  <c:v>1.7059</c:v>
                </c:pt>
                <c:pt idx="5534">
                  <c:v>0.65710000000000002</c:v>
                </c:pt>
                <c:pt idx="5535">
                  <c:v>-0.43540000000000001</c:v>
                </c:pt>
                <c:pt idx="5536">
                  <c:v>-1.4973000000000001</c:v>
                </c:pt>
                <c:pt idx="5537">
                  <c:v>-2.4459</c:v>
                </c:pt>
                <c:pt idx="5538">
                  <c:v>-3.2061000000000002</c:v>
                </c:pt>
                <c:pt idx="5539">
                  <c:v>-3.7275</c:v>
                </c:pt>
                <c:pt idx="5540">
                  <c:v>-3.9964</c:v>
                </c:pt>
                <c:pt idx="5541">
                  <c:v>-4.0393999999999997</c:v>
                </c:pt>
                <c:pt idx="5542">
                  <c:v>-3.9157000000000002</c:v>
                </c:pt>
                <c:pt idx="5543">
                  <c:v>-3.7017000000000002</c:v>
                </c:pt>
                <c:pt idx="5544">
                  <c:v>-3.4712000000000001</c:v>
                </c:pt>
                <c:pt idx="5545">
                  <c:v>-3.2784</c:v>
                </c:pt>
                <c:pt idx="5546">
                  <c:v>-3.1488999999999998</c:v>
                </c:pt>
                <c:pt idx="5547">
                  <c:v>-3.0802999999999998</c:v>
                </c:pt>
                <c:pt idx="5548">
                  <c:v>-3.0508000000000002</c:v>
                </c:pt>
                <c:pt idx="5549">
                  <c:v>-3.0335999999999999</c:v>
                </c:pt>
                <c:pt idx="5550">
                  <c:v>-3.0089000000000001</c:v>
                </c:pt>
                <c:pt idx="5551">
                  <c:v>-2.9723000000000002</c:v>
                </c:pt>
                <c:pt idx="5552">
                  <c:v>-2.9340999999999999</c:v>
                </c:pt>
                <c:pt idx="5553">
                  <c:v>-2.9129</c:v>
                </c:pt>
                <c:pt idx="5554">
                  <c:v>-2.9255</c:v>
                </c:pt>
                <c:pt idx="5555">
                  <c:v>-2.9767000000000001</c:v>
                </c:pt>
                <c:pt idx="5556">
                  <c:v>-3.0537000000000001</c:v>
                </c:pt>
                <c:pt idx="5557">
                  <c:v>-3.1276000000000002</c:v>
                </c:pt>
                <c:pt idx="5558">
                  <c:v>-3.1600999999999999</c:v>
                </c:pt>
                <c:pt idx="5559">
                  <c:v>-3.1147</c:v>
                </c:pt>
                <c:pt idx="5560">
                  <c:v>-2.968</c:v>
                </c:pt>
                <c:pt idx="5561">
                  <c:v>-2.7176999999999998</c:v>
                </c:pt>
                <c:pt idx="5562">
                  <c:v>-2.3837000000000002</c:v>
                </c:pt>
                <c:pt idx="5563">
                  <c:v>-2.0028999999999999</c:v>
                </c:pt>
                <c:pt idx="5564">
                  <c:v>-1.6188</c:v>
                </c:pt>
                <c:pt idx="5565">
                  <c:v>-1.2688999999999999</c:v>
                </c:pt>
                <c:pt idx="5566">
                  <c:v>-0.97540000000000004</c:v>
                </c:pt>
                <c:pt idx="5567">
                  <c:v>-0.74029999999999996</c:v>
                </c:pt>
                <c:pt idx="5568">
                  <c:v>-0.5484</c:v>
                </c:pt>
                <c:pt idx="5569">
                  <c:v>-0.37590000000000001</c:v>
                </c:pt>
                <c:pt idx="5570">
                  <c:v>-0.20039999999999999</c:v>
                </c:pt>
                <c:pt idx="5571">
                  <c:v>-1.04E-2</c:v>
                </c:pt>
                <c:pt idx="5572">
                  <c:v>0.1925</c:v>
                </c:pt>
                <c:pt idx="5573">
                  <c:v>0.39650000000000002</c:v>
                </c:pt>
                <c:pt idx="5574">
                  <c:v>0.58819999999999995</c:v>
                </c:pt>
                <c:pt idx="5575">
                  <c:v>0.76239999999999997</c:v>
                </c:pt>
                <c:pt idx="5576">
                  <c:v>0.92689999999999995</c:v>
                </c:pt>
                <c:pt idx="5577">
                  <c:v>1.1019000000000001</c:v>
                </c:pt>
                <c:pt idx="5578">
                  <c:v>1.3116000000000001</c:v>
                </c:pt>
                <c:pt idx="5579">
                  <c:v>1.5712999999999999</c:v>
                </c:pt>
                <c:pt idx="5580">
                  <c:v>1.8771</c:v>
                </c:pt>
                <c:pt idx="5581">
                  <c:v>2.2012</c:v>
                </c:pt>
                <c:pt idx="5582">
                  <c:v>2.4969000000000001</c:v>
                </c:pt>
                <c:pt idx="5583">
                  <c:v>2.7119</c:v>
                </c:pt>
                <c:pt idx="5584">
                  <c:v>2.8058000000000001</c:v>
                </c:pt>
                <c:pt idx="5585">
                  <c:v>2.7642000000000002</c:v>
                </c:pt>
                <c:pt idx="5586">
                  <c:v>2.6053000000000002</c:v>
                </c:pt>
                <c:pt idx="5587">
                  <c:v>2.3742000000000001</c:v>
                </c:pt>
                <c:pt idx="5588">
                  <c:v>2.129</c:v>
                </c:pt>
                <c:pt idx="5589">
                  <c:v>1.9227000000000001</c:v>
                </c:pt>
                <c:pt idx="5590">
                  <c:v>1.7883</c:v>
                </c:pt>
                <c:pt idx="5591">
                  <c:v>1.7324999999999999</c:v>
                </c:pt>
                <c:pt idx="5592">
                  <c:v>1.7399</c:v>
                </c:pt>
                <c:pt idx="5593">
                  <c:v>1.7845</c:v>
                </c:pt>
                <c:pt idx="5594">
                  <c:v>1.8434999999999999</c:v>
                </c:pt>
                <c:pt idx="5595">
                  <c:v>1.9060999999999999</c:v>
                </c:pt>
                <c:pt idx="5596">
                  <c:v>1.9746999999999999</c:v>
                </c:pt>
                <c:pt idx="5597">
                  <c:v>2.0562999999999998</c:v>
                </c:pt>
                <c:pt idx="5598">
                  <c:v>2.1509</c:v>
                </c:pt>
                <c:pt idx="5599">
                  <c:v>2.2410999999999999</c:v>
                </c:pt>
                <c:pt idx="5600">
                  <c:v>2.2892999999999999</c:v>
                </c:pt>
                <c:pt idx="5601">
                  <c:v>2.2461000000000002</c:v>
                </c:pt>
                <c:pt idx="5602">
                  <c:v>2.0659000000000001</c:v>
                </c:pt>
                <c:pt idx="5603">
                  <c:v>1.726</c:v>
                </c:pt>
                <c:pt idx="5604">
                  <c:v>1.2402</c:v>
                </c:pt>
                <c:pt idx="5605">
                  <c:v>0.66200000000000003</c:v>
                </c:pt>
                <c:pt idx="5606">
                  <c:v>7.4700000000000003E-2</c:v>
                </c:pt>
                <c:pt idx="5607">
                  <c:v>-0.42970000000000003</c:v>
                </c:pt>
                <c:pt idx="5608">
                  <c:v>-0.77429999999999999</c:v>
                </c:pt>
                <c:pt idx="5609">
                  <c:v>-0.91869999999999996</c:v>
                </c:pt>
                <c:pt idx="5610">
                  <c:v>-0.86860000000000004</c:v>
                </c:pt>
                <c:pt idx="5611">
                  <c:v>-0.6734</c:v>
                </c:pt>
                <c:pt idx="5612">
                  <c:v>-0.41089999999999999</c:v>
                </c:pt>
                <c:pt idx="5613">
                  <c:v>-0.16650000000000001</c:v>
                </c:pt>
                <c:pt idx="5614">
                  <c:v>-1.2200000000000001E-2</c:v>
                </c:pt>
                <c:pt idx="5615">
                  <c:v>8.6999999999999994E-3</c:v>
                </c:pt>
                <c:pt idx="5616">
                  <c:v>-0.11360000000000001</c:v>
                </c:pt>
                <c:pt idx="5617">
                  <c:v>-0.35830000000000001</c:v>
                </c:pt>
                <c:pt idx="5618">
                  <c:v>-0.68500000000000005</c:v>
                </c:pt>
                <c:pt idx="5619">
                  <c:v>-1.0459000000000001</c:v>
                </c:pt>
                <c:pt idx="5620">
                  <c:v>-1.3966000000000001</c:v>
                </c:pt>
                <c:pt idx="5621">
                  <c:v>-1.7040999999999999</c:v>
                </c:pt>
                <c:pt idx="5622">
                  <c:v>-1.9489000000000001</c:v>
                </c:pt>
                <c:pt idx="5623">
                  <c:v>-2.1242000000000001</c:v>
                </c:pt>
                <c:pt idx="5624">
                  <c:v>-2.2332000000000001</c:v>
                </c:pt>
                <c:pt idx="5625">
                  <c:v>-2.2852999999999999</c:v>
                </c:pt>
                <c:pt idx="5626">
                  <c:v>-2.2932000000000001</c:v>
                </c:pt>
                <c:pt idx="5627">
                  <c:v>-2.2709999999999999</c:v>
                </c:pt>
                <c:pt idx="5628">
                  <c:v>-2.2330000000000001</c:v>
                </c:pt>
                <c:pt idx="5629">
                  <c:v>-2.1938</c:v>
                </c:pt>
                <c:pt idx="5630">
                  <c:v>-2.1697000000000002</c:v>
                </c:pt>
                <c:pt idx="5631">
                  <c:v>-2.1793</c:v>
                </c:pt>
                <c:pt idx="5632">
                  <c:v>-2.2444999999999999</c:v>
                </c:pt>
                <c:pt idx="5633">
                  <c:v>-2.3887999999999998</c:v>
                </c:pt>
                <c:pt idx="5634">
                  <c:v>-2.6334</c:v>
                </c:pt>
                <c:pt idx="5635">
                  <c:v>-2.9897</c:v>
                </c:pt>
                <c:pt idx="5636">
                  <c:v>-3.4506000000000001</c:v>
                </c:pt>
                <c:pt idx="5637">
                  <c:v>-3.9824000000000002</c:v>
                </c:pt>
                <c:pt idx="5638">
                  <c:v>-4.5217000000000001</c:v>
                </c:pt>
                <c:pt idx="5639">
                  <c:v>-4.9802999999999997</c:v>
                </c:pt>
                <c:pt idx="5640">
                  <c:v>-5.2588999999999997</c:v>
                </c:pt>
                <c:pt idx="5641">
                  <c:v>-5.2679999999999998</c:v>
                </c:pt>
                <c:pt idx="5642">
                  <c:v>-4.9522000000000004</c:v>
                </c:pt>
                <c:pt idx="5643">
                  <c:v>-4.3083999999999998</c:v>
                </c:pt>
                <c:pt idx="5644">
                  <c:v>-3.3955000000000002</c:v>
                </c:pt>
                <c:pt idx="5645">
                  <c:v>-2.3271999999999999</c:v>
                </c:pt>
                <c:pt idx="5646">
                  <c:v>-1.2515000000000001</c:v>
                </c:pt>
                <c:pt idx="5647">
                  <c:v>-0.32</c:v>
                </c:pt>
                <c:pt idx="5648">
                  <c:v>0.34449999999999997</c:v>
                </c:pt>
                <c:pt idx="5649">
                  <c:v>0.67330000000000001</c:v>
                </c:pt>
                <c:pt idx="5650">
                  <c:v>0.6633</c:v>
                </c:pt>
                <c:pt idx="5651">
                  <c:v>0.37169999999999997</c:v>
                </c:pt>
                <c:pt idx="5652">
                  <c:v>-0.1024</c:v>
                </c:pt>
                <c:pt idx="5653">
                  <c:v>-0.64449999999999996</c:v>
                </c:pt>
                <c:pt idx="5654">
                  <c:v>-1.1512</c:v>
                </c:pt>
                <c:pt idx="5655">
                  <c:v>-1.548</c:v>
                </c:pt>
                <c:pt idx="5656">
                  <c:v>-1.7970999999999999</c:v>
                </c:pt>
                <c:pt idx="5657">
                  <c:v>-1.8935999999999999</c:v>
                </c:pt>
                <c:pt idx="5658">
                  <c:v>-1.8543000000000001</c:v>
                </c:pt>
                <c:pt idx="5659">
                  <c:v>-1.7049000000000001</c:v>
                </c:pt>
                <c:pt idx="5660">
                  <c:v>-1.4694</c:v>
                </c:pt>
                <c:pt idx="5661">
                  <c:v>-1.1659999999999999</c:v>
                </c:pt>
                <c:pt idx="5662">
                  <c:v>-0.80840000000000001</c:v>
                </c:pt>
                <c:pt idx="5663">
                  <c:v>-0.41020000000000001</c:v>
                </c:pt>
                <c:pt idx="5664">
                  <c:v>9.9000000000000008E-3</c:v>
                </c:pt>
                <c:pt idx="5665">
                  <c:v>0.42570000000000002</c:v>
                </c:pt>
                <c:pt idx="5666">
                  <c:v>0.80620000000000003</c:v>
                </c:pt>
                <c:pt idx="5667">
                  <c:v>1.121</c:v>
                </c:pt>
                <c:pt idx="5668">
                  <c:v>1.3483000000000001</c:v>
                </c:pt>
                <c:pt idx="5669">
                  <c:v>1.4810000000000001</c:v>
                </c:pt>
                <c:pt idx="5670">
                  <c:v>1.5305</c:v>
                </c:pt>
                <c:pt idx="5671">
                  <c:v>1.5239</c:v>
                </c:pt>
                <c:pt idx="5672">
                  <c:v>1.4982</c:v>
                </c:pt>
                <c:pt idx="5673">
                  <c:v>1.4903999999999999</c:v>
                </c:pt>
                <c:pt idx="5674">
                  <c:v>1.528</c:v>
                </c:pt>
                <c:pt idx="5675">
                  <c:v>1.6212</c:v>
                </c:pt>
                <c:pt idx="5676">
                  <c:v>1.7604</c:v>
                </c:pt>
                <c:pt idx="5677">
                  <c:v>1.9193</c:v>
                </c:pt>
                <c:pt idx="5678">
                  <c:v>2.0615000000000001</c:v>
                </c:pt>
                <c:pt idx="5679">
                  <c:v>2.1518999999999999</c:v>
                </c:pt>
                <c:pt idx="5680">
                  <c:v>2.1661999999999999</c:v>
                </c:pt>
                <c:pt idx="5681">
                  <c:v>2.0987</c:v>
                </c:pt>
                <c:pt idx="5682">
                  <c:v>1.9636</c:v>
                </c:pt>
                <c:pt idx="5683">
                  <c:v>1.7922</c:v>
                </c:pt>
                <c:pt idx="5684">
                  <c:v>1.6243000000000001</c:v>
                </c:pt>
                <c:pt idx="5685">
                  <c:v>1.4987999999999999</c:v>
                </c:pt>
                <c:pt idx="5686">
                  <c:v>1.4457</c:v>
                </c:pt>
                <c:pt idx="5687">
                  <c:v>1.4811000000000001</c:v>
                </c:pt>
                <c:pt idx="5688">
                  <c:v>1.6081000000000001</c:v>
                </c:pt>
                <c:pt idx="5689">
                  <c:v>1.8218000000000001</c:v>
                </c:pt>
                <c:pt idx="5690">
                  <c:v>2.1156999999999999</c:v>
                </c:pt>
                <c:pt idx="5691">
                  <c:v>2.4872999999999998</c:v>
                </c:pt>
                <c:pt idx="5692">
                  <c:v>2.9397000000000002</c:v>
                </c:pt>
                <c:pt idx="5693">
                  <c:v>3.4782999999999999</c:v>
                </c:pt>
                <c:pt idx="5694">
                  <c:v>4.1043000000000003</c:v>
                </c:pt>
                <c:pt idx="5695">
                  <c:v>4.8055000000000003</c:v>
                </c:pt>
                <c:pt idx="5696">
                  <c:v>5.5503999999999998</c:v>
                </c:pt>
                <c:pt idx="5697">
                  <c:v>6.2862999999999998</c:v>
                </c:pt>
                <c:pt idx="5698">
                  <c:v>6.9443000000000001</c:v>
                </c:pt>
                <c:pt idx="5699">
                  <c:v>7.4497999999999998</c:v>
                </c:pt>
                <c:pt idx="5700">
                  <c:v>7.7361000000000004</c:v>
                </c:pt>
                <c:pt idx="5701">
                  <c:v>7.7583000000000002</c:v>
                </c:pt>
                <c:pt idx="5702">
                  <c:v>7.5019999999999998</c:v>
                </c:pt>
                <c:pt idx="5703">
                  <c:v>6.9870999999999999</c:v>
                </c:pt>
                <c:pt idx="5704">
                  <c:v>6.2624000000000004</c:v>
                </c:pt>
                <c:pt idx="5705">
                  <c:v>5.3954000000000004</c:v>
                </c:pt>
                <c:pt idx="5706">
                  <c:v>4.4577999999999998</c:v>
                </c:pt>
                <c:pt idx="5707">
                  <c:v>3.5116999999999998</c:v>
                </c:pt>
                <c:pt idx="5708">
                  <c:v>2.5987</c:v>
                </c:pt>
                <c:pt idx="5709">
                  <c:v>1.7355</c:v>
                </c:pt>
                <c:pt idx="5710">
                  <c:v>0.91610000000000003</c:v>
                </c:pt>
                <c:pt idx="5711">
                  <c:v>0.12039999999999999</c:v>
                </c:pt>
                <c:pt idx="5712">
                  <c:v>-0.67530000000000001</c:v>
                </c:pt>
                <c:pt idx="5713">
                  <c:v>-1.4855</c:v>
                </c:pt>
                <c:pt idx="5714">
                  <c:v>-2.3081999999999998</c:v>
                </c:pt>
                <c:pt idx="5715">
                  <c:v>-3.1212</c:v>
                </c:pt>
                <c:pt idx="5716">
                  <c:v>-3.8856999999999999</c:v>
                </c:pt>
                <c:pt idx="5717">
                  <c:v>-4.5544000000000002</c:v>
                </c:pt>
                <c:pt idx="5718">
                  <c:v>-5.0823</c:v>
                </c:pt>
                <c:pt idx="5719">
                  <c:v>-5.4364999999999997</c:v>
                </c:pt>
                <c:pt idx="5720">
                  <c:v>-5.6022999999999996</c:v>
                </c:pt>
                <c:pt idx="5721">
                  <c:v>-5.5842000000000001</c:v>
                </c:pt>
                <c:pt idx="5722">
                  <c:v>-5.4024999999999999</c:v>
                </c:pt>
                <c:pt idx="5723">
                  <c:v>-5.0860000000000003</c:v>
                </c:pt>
                <c:pt idx="5724">
                  <c:v>-4.6657999999999999</c:v>
                </c:pt>
                <c:pt idx="5725">
                  <c:v>-4.1707000000000001</c:v>
                </c:pt>
                <c:pt idx="5726">
                  <c:v>-3.6269999999999998</c:v>
                </c:pt>
                <c:pt idx="5727">
                  <c:v>-3.0613999999999999</c:v>
                </c:pt>
                <c:pt idx="5728">
                  <c:v>-2.5045000000000002</c:v>
                </c:pt>
                <c:pt idx="5729">
                  <c:v>-1.9933000000000001</c:v>
                </c:pt>
                <c:pt idx="5730">
                  <c:v>-1.5699000000000001</c:v>
                </c:pt>
                <c:pt idx="5731">
                  <c:v>-1.2750999999999999</c:v>
                </c:pt>
                <c:pt idx="5732">
                  <c:v>-1.1404000000000001</c:v>
                </c:pt>
                <c:pt idx="5733">
                  <c:v>-1.1793</c:v>
                </c:pt>
                <c:pt idx="5734">
                  <c:v>-1.3827</c:v>
                </c:pt>
                <c:pt idx="5735">
                  <c:v>-1.7197</c:v>
                </c:pt>
                <c:pt idx="5736">
                  <c:v>-2.1442000000000001</c:v>
                </c:pt>
                <c:pt idx="5737">
                  <c:v>-2.6049000000000002</c:v>
                </c:pt>
                <c:pt idx="5738">
                  <c:v>-3.0550000000000002</c:v>
                </c:pt>
                <c:pt idx="5739">
                  <c:v>-3.4578000000000002</c:v>
                </c:pt>
                <c:pt idx="5740">
                  <c:v>-3.7864</c:v>
                </c:pt>
                <c:pt idx="5741">
                  <c:v>-4.0189000000000004</c:v>
                </c:pt>
                <c:pt idx="5742">
                  <c:v>-4.1310000000000002</c:v>
                </c:pt>
                <c:pt idx="5743">
                  <c:v>-4.0921000000000003</c:v>
                </c:pt>
                <c:pt idx="5744">
                  <c:v>-3.8675999999999999</c:v>
                </c:pt>
                <c:pt idx="5745">
                  <c:v>-3.4283000000000001</c:v>
                </c:pt>
                <c:pt idx="5746">
                  <c:v>-2.7644000000000002</c:v>
                </c:pt>
                <c:pt idx="5747">
                  <c:v>-1.8993</c:v>
                </c:pt>
                <c:pt idx="5748">
                  <c:v>-0.89680000000000004</c:v>
                </c:pt>
                <c:pt idx="5749">
                  <c:v>0.14319999999999999</c:v>
                </c:pt>
                <c:pt idx="5750">
                  <c:v>1.1003000000000001</c:v>
                </c:pt>
                <c:pt idx="5751">
                  <c:v>1.8581000000000001</c:v>
                </c:pt>
                <c:pt idx="5752">
                  <c:v>2.3298000000000001</c:v>
                </c:pt>
                <c:pt idx="5753">
                  <c:v>2.4773000000000001</c:v>
                </c:pt>
                <c:pt idx="5754">
                  <c:v>2.3180000000000001</c:v>
                </c:pt>
                <c:pt idx="5755">
                  <c:v>1.9172</c:v>
                </c:pt>
                <c:pt idx="5756">
                  <c:v>1.3694999999999999</c:v>
                </c:pt>
                <c:pt idx="5757">
                  <c:v>0.77429999999999999</c:v>
                </c:pt>
                <c:pt idx="5758">
                  <c:v>0.21529999999999999</c:v>
                </c:pt>
                <c:pt idx="5759">
                  <c:v>-0.25259999999999999</c:v>
                </c:pt>
                <c:pt idx="5760">
                  <c:v>-0.60460000000000003</c:v>
                </c:pt>
                <c:pt idx="5761">
                  <c:v>-0.83760000000000001</c:v>
                </c:pt>
                <c:pt idx="5762">
                  <c:v>-0.95860000000000001</c:v>
                </c:pt>
                <c:pt idx="5763">
                  <c:v>-0.97250000000000003</c:v>
                </c:pt>
                <c:pt idx="5764">
                  <c:v>-0.87670000000000003</c:v>
                </c:pt>
                <c:pt idx="5765">
                  <c:v>-0.66180000000000005</c:v>
                </c:pt>
                <c:pt idx="5766">
                  <c:v>-0.31719999999999998</c:v>
                </c:pt>
                <c:pt idx="5767">
                  <c:v>0.16039999999999999</c:v>
                </c:pt>
                <c:pt idx="5768">
                  <c:v>0.76100000000000001</c:v>
                </c:pt>
                <c:pt idx="5769">
                  <c:v>1.4587000000000001</c:v>
                </c:pt>
                <c:pt idx="5770">
                  <c:v>2.2132000000000001</c:v>
                </c:pt>
                <c:pt idx="5771">
                  <c:v>2.9738000000000002</c:v>
                </c:pt>
                <c:pt idx="5772">
                  <c:v>3.6842999999999999</c:v>
                </c:pt>
                <c:pt idx="5773">
                  <c:v>4.2877000000000001</c:v>
                </c:pt>
                <c:pt idx="5774">
                  <c:v>4.7309000000000001</c:v>
                </c:pt>
                <c:pt idx="5775">
                  <c:v>4.9695</c:v>
                </c:pt>
                <c:pt idx="5776">
                  <c:v>4.9748000000000001</c:v>
                </c:pt>
                <c:pt idx="5777">
                  <c:v>4.7408000000000001</c:v>
                </c:pt>
                <c:pt idx="5778">
                  <c:v>4.2901999999999996</c:v>
                </c:pt>
                <c:pt idx="5779">
                  <c:v>3.6772</c:v>
                </c:pt>
                <c:pt idx="5780">
                  <c:v>2.9819</c:v>
                </c:pt>
                <c:pt idx="5781">
                  <c:v>2.2984</c:v>
                </c:pt>
                <c:pt idx="5782">
                  <c:v>1.7165999999999999</c:v>
                </c:pt>
                <c:pt idx="5783">
                  <c:v>1.3031999999999999</c:v>
                </c:pt>
                <c:pt idx="5784">
                  <c:v>1.0865</c:v>
                </c:pt>
                <c:pt idx="5785">
                  <c:v>1.052</c:v>
                </c:pt>
                <c:pt idx="5786">
                  <c:v>1.1482000000000001</c:v>
                </c:pt>
                <c:pt idx="5787">
                  <c:v>1.3039000000000001</c:v>
                </c:pt>
                <c:pt idx="5788">
                  <c:v>1.4490000000000001</c:v>
                </c:pt>
                <c:pt idx="5789">
                  <c:v>1.5348999999999999</c:v>
                </c:pt>
                <c:pt idx="5790">
                  <c:v>1.5454000000000001</c:v>
                </c:pt>
                <c:pt idx="5791">
                  <c:v>1.4981</c:v>
                </c:pt>
                <c:pt idx="5792">
                  <c:v>1.4339999999999999</c:v>
                </c:pt>
                <c:pt idx="5793">
                  <c:v>1.401</c:v>
                </c:pt>
                <c:pt idx="5794">
                  <c:v>1.4359</c:v>
                </c:pt>
                <c:pt idx="5795">
                  <c:v>1.5513999999999999</c:v>
                </c:pt>
                <c:pt idx="5796">
                  <c:v>1.7307999999999999</c:v>
                </c:pt>
                <c:pt idx="5797">
                  <c:v>1.9312</c:v>
                </c:pt>
                <c:pt idx="5798">
                  <c:v>2.0941999999999998</c:v>
                </c:pt>
                <c:pt idx="5799">
                  <c:v>2.1596000000000002</c:v>
                </c:pt>
                <c:pt idx="5800">
                  <c:v>2.0788000000000002</c:v>
                </c:pt>
                <c:pt idx="5801">
                  <c:v>1.8261000000000001</c:v>
                </c:pt>
                <c:pt idx="5802">
                  <c:v>1.4041999999999999</c:v>
                </c:pt>
                <c:pt idx="5803">
                  <c:v>0.8448</c:v>
                </c:pt>
                <c:pt idx="5804">
                  <c:v>0.20449999999999999</c:v>
                </c:pt>
                <c:pt idx="5805">
                  <c:v>-0.44500000000000001</c:v>
                </c:pt>
                <c:pt idx="5806">
                  <c:v>-1.0293000000000001</c:v>
                </c:pt>
                <c:pt idx="5807">
                  <c:v>-1.4853000000000001</c:v>
                </c:pt>
                <c:pt idx="5808">
                  <c:v>-1.7739</c:v>
                </c:pt>
                <c:pt idx="5809">
                  <c:v>-1.8884000000000001</c:v>
                </c:pt>
                <c:pt idx="5810">
                  <c:v>-1.8556999999999999</c:v>
                </c:pt>
                <c:pt idx="5811">
                  <c:v>-1.7282999999999999</c:v>
                </c:pt>
                <c:pt idx="5812">
                  <c:v>-1.5704</c:v>
                </c:pt>
                <c:pt idx="5813">
                  <c:v>-1.4387000000000001</c:v>
                </c:pt>
                <c:pt idx="5814">
                  <c:v>-1.3667</c:v>
                </c:pt>
                <c:pt idx="5815">
                  <c:v>-1.3547</c:v>
                </c:pt>
                <c:pt idx="5816">
                  <c:v>-1.3712</c:v>
                </c:pt>
                <c:pt idx="5817">
                  <c:v>-1.3649</c:v>
                </c:pt>
                <c:pt idx="5818">
                  <c:v>-1.2830999999999999</c:v>
                </c:pt>
                <c:pt idx="5819">
                  <c:v>-1.0921000000000001</c:v>
                </c:pt>
                <c:pt idx="5820">
                  <c:v>-0.79049999999999998</c:v>
                </c:pt>
                <c:pt idx="5821">
                  <c:v>-0.4128</c:v>
                </c:pt>
                <c:pt idx="5822">
                  <c:v>-2.1600000000000001E-2</c:v>
                </c:pt>
                <c:pt idx="5823">
                  <c:v>0.31</c:v>
                </c:pt>
                <c:pt idx="5824">
                  <c:v>0.5181</c:v>
                </c:pt>
                <c:pt idx="5825">
                  <c:v>0.56469999999999998</c:v>
                </c:pt>
                <c:pt idx="5826">
                  <c:v>0.44529999999999997</c:v>
                </c:pt>
                <c:pt idx="5827">
                  <c:v>0.18729999999999999</c:v>
                </c:pt>
                <c:pt idx="5828">
                  <c:v>-0.16159999999999999</c:v>
                </c:pt>
                <c:pt idx="5829">
                  <c:v>-0.54810000000000003</c:v>
                </c:pt>
                <c:pt idx="5830">
                  <c:v>-0.92720000000000002</c:v>
                </c:pt>
                <c:pt idx="5831">
                  <c:v>-1.2710999999999999</c:v>
                </c:pt>
                <c:pt idx="5832">
                  <c:v>-1.5711999999999999</c:v>
                </c:pt>
                <c:pt idx="5833">
                  <c:v>-1.8333999999999999</c:v>
                </c:pt>
                <c:pt idx="5834">
                  <c:v>-2.0707</c:v>
                </c:pt>
                <c:pt idx="5835">
                  <c:v>-2.2947000000000002</c:v>
                </c:pt>
                <c:pt idx="5836">
                  <c:v>-2.5099999999999998</c:v>
                </c:pt>
                <c:pt idx="5837">
                  <c:v>-2.7121</c:v>
                </c:pt>
                <c:pt idx="5838">
                  <c:v>-2.8885000000000001</c:v>
                </c:pt>
                <c:pt idx="5839">
                  <c:v>-3.0234000000000001</c:v>
                </c:pt>
                <c:pt idx="5840">
                  <c:v>-3.1021999999999998</c:v>
                </c:pt>
                <c:pt idx="5841">
                  <c:v>-3.1171000000000002</c:v>
                </c:pt>
                <c:pt idx="5842">
                  <c:v>-3.0701999999999998</c:v>
                </c:pt>
                <c:pt idx="5843">
                  <c:v>-2.9759000000000002</c:v>
                </c:pt>
                <c:pt idx="5844">
                  <c:v>-2.8591000000000002</c:v>
                </c:pt>
                <c:pt idx="5845">
                  <c:v>-2.7517</c:v>
                </c:pt>
                <c:pt idx="5846">
                  <c:v>-2.6856</c:v>
                </c:pt>
                <c:pt idx="5847">
                  <c:v>-2.6839</c:v>
                </c:pt>
                <c:pt idx="5848">
                  <c:v>-2.7532000000000001</c:v>
                </c:pt>
                <c:pt idx="5849">
                  <c:v>-2.8786</c:v>
                </c:pt>
                <c:pt idx="5850">
                  <c:v>-3.0240999999999998</c:v>
                </c:pt>
                <c:pt idx="5851">
                  <c:v>-3.1389</c:v>
                </c:pt>
                <c:pt idx="5852">
                  <c:v>-3.1703999999999999</c:v>
                </c:pt>
                <c:pt idx="5853">
                  <c:v>-3.0777999999999999</c:v>
                </c:pt>
                <c:pt idx="5854">
                  <c:v>-2.8454000000000002</c:v>
                </c:pt>
                <c:pt idx="5855">
                  <c:v>-2.4885999999999999</c:v>
                </c:pt>
                <c:pt idx="5856">
                  <c:v>-2.0520999999999998</c:v>
                </c:pt>
                <c:pt idx="5857">
                  <c:v>-1.599</c:v>
                </c:pt>
                <c:pt idx="5858">
                  <c:v>-1.1947000000000001</c:v>
                </c:pt>
                <c:pt idx="5859">
                  <c:v>-0.89</c:v>
                </c:pt>
                <c:pt idx="5860">
                  <c:v>-0.71</c:v>
                </c:pt>
                <c:pt idx="5861">
                  <c:v>-0.65039999999999998</c:v>
                </c:pt>
                <c:pt idx="5862">
                  <c:v>-0.68359999999999999</c:v>
                </c:pt>
                <c:pt idx="5863">
                  <c:v>-0.77159999999999995</c:v>
                </c:pt>
                <c:pt idx="5864">
                  <c:v>-0.88100000000000001</c:v>
                </c:pt>
                <c:pt idx="5865">
                  <c:v>-0.99390000000000001</c:v>
                </c:pt>
                <c:pt idx="5866">
                  <c:v>-1.1115999999999999</c:v>
                </c:pt>
                <c:pt idx="5867">
                  <c:v>-1.2499</c:v>
                </c:pt>
                <c:pt idx="5868">
                  <c:v>-1.4278</c:v>
                </c:pt>
                <c:pt idx="5869">
                  <c:v>-1.6537999999999999</c:v>
                </c:pt>
                <c:pt idx="5870">
                  <c:v>-1.9162999999999999</c:v>
                </c:pt>
                <c:pt idx="5871">
                  <c:v>-2.1814</c:v>
                </c:pt>
                <c:pt idx="5872">
                  <c:v>-2.3986999999999998</c:v>
                </c:pt>
                <c:pt idx="5873">
                  <c:v>-2.5146000000000002</c:v>
                </c:pt>
                <c:pt idx="5874">
                  <c:v>-2.4868999999999999</c:v>
                </c:pt>
                <c:pt idx="5875">
                  <c:v>-2.2966000000000002</c:v>
                </c:pt>
                <c:pt idx="5876">
                  <c:v>-1.952</c:v>
                </c:pt>
                <c:pt idx="5877">
                  <c:v>-1.4842</c:v>
                </c:pt>
                <c:pt idx="5878">
                  <c:v>-0.93710000000000004</c:v>
                </c:pt>
                <c:pt idx="5879">
                  <c:v>-0.3538</c:v>
                </c:pt>
                <c:pt idx="5880">
                  <c:v>0.23269999999999999</c:v>
                </c:pt>
                <c:pt idx="5881">
                  <c:v>0.80349999999999999</c:v>
                </c:pt>
                <c:pt idx="5882">
                  <c:v>1.3495999999999999</c:v>
                </c:pt>
                <c:pt idx="5883">
                  <c:v>1.8644000000000001</c:v>
                </c:pt>
                <c:pt idx="5884">
                  <c:v>2.3344999999999998</c:v>
                </c:pt>
                <c:pt idx="5885">
                  <c:v>2.7363</c:v>
                </c:pt>
                <c:pt idx="5886">
                  <c:v>3.0377000000000001</c:v>
                </c:pt>
                <c:pt idx="5887">
                  <c:v>3.2082000000000002</c:v>
                </c:pt>
                <c:pt idx="5888">
                  <c:v>3.2302</c:v>
                </c:pt>
                <c:pt idx="5889">
                  <c:v>3.1086</c:v>
                </c:pt>
                <c:pt idx="5890">
                  <c:v>2.875</c:v>
                </c:pt>
                <c:pt idx="5891">
                  <c:v>2.5819000000000001</c:v>
                </c:pt>
                <c:pt idx="5892">
                  <c:v>2.2913999999999999</c:v>
                </c:pt>
                <c:pt idx="5893">
                  <c:v>2.0602</c:v>
                </c:pt>
                <c:pt idx="5894">
                  <c:v>1.9276</c:v>
                </c:pt>
                <c:pt idx="5895">
                  <c:v>1.91</c:v>
                </c:pt>
                <c:pt idx="5896">
                  <c:v>2.0019999999999998</c:v>
                </c:pt>
                <c:pt idx="5897">
                  <c:v>2.1844999999999999</c:v>
                </c:pt>
                <c:pt idx="5898">
                  <c:v>2.4327999999999999</c:v>
                </c:pt>
                <c:pt idx="5899">
                  <c:v>2.7233999999999998</c:v>
                </c:pt>
                <c:pt idx="5900">
                  <c:v>3.0346000000000002</c:v>
                </c:pt>
                <c:pt idx="5901">
                  <c:v>3.3433999999999999</c:v>
                </c:pt>
                <c:pt idx="5902">
                  <c:v>3.6198999999999999</c:v>
                </c:pt>
                <c:pt idx="5903">
                  <c:v>3.8250000000000002</c:v>
                </c:pt>
                <c:pt idx="5904">
                  <c:v>3.9129</c:v>
                </c:pt>
                <c:pt idx="5905">
                  <c:v>3.8403999999999998</c:v>
                </c:pt>
                <c:pt idx="5906">
                  <c:v>3.5796999999999999</c:v>
                </c:pt>
                <c:pt idx="5907">
                  <c:v>3.13</c:v>
                </c:pt>
                <c:pt idx="5908">
                  <c:v>2.5238</c:v>
                </c:pt>
                <c:pt idx="5909">
                  <c:v>1.8247</c:v>
                </c:pt>
                <c:pt idx="5910">
                  <c:v>1.1157999999999999</c:v>
                </c:pt>
                <c:pt idx="5911">
                  <c:v>0.48230000000000001</c:v>
                </c:pt>
                <c:pt idx="5912">
                  <c:v>-7.1999999999999998E-3</c:v>
                </c:pt>
                <c:pt idx="5913">
                  <c:v>-0.31530000000000002</c:v>
                </c:pt>
                <c:pt idx="5914">
                  <c:v>-0.44280000000000003</c:v>
                </c:pt>
                <c:pt idx="5915">
                  <c:v>-0.42649999999999999</c:v>
                </c:pt>
                <c:pt idx="5916">
                  <c:v>-0.3296</c:v>
                </c:pt>
                <c:pt idx="5917">
                  <c:v>-0.22589999999999999</c:v>
                </c:pt>
                <c:pt idx="5918">
                  <c:v>-0.18440000000000001</c:v>
                </c:pt>
                <c:pt idx="5919">
                  <c:v>-0.25440000000000002</c:v>
                </c:pt>
                <c:pt idx="5920">
                  <c:v>-0.4572</c:v>
                </c:pt>
                <c:pt idx="5921">
                  <c:v>-0.78269999999999995</c:v>
                </c:pt>
                <c:pt idx="5922">
                  <c:v>-1.1935</c:v>
                </c:pt>
                <c:pt idx="5923">
                  <c:v>-1.6347</c:v>
                </c:pt>
                <c:pt idx="5924">
                  <c:v>-2.0470999999999999</c:v>
                </c:pt>
                <c:pt idx="5925">
                  <c:v>-2.3801000000000001</c:v>
                </c:pt>
                <c:pt idx="5926">
                  <c:v>-2.6032000000000002</c:v>
                </c:pt>
                <c:pt idx="5927">
                  <c:v>-2.7107999999999999</c:v>
                </c:pt>
                <c:pt idx="5928">
                  <c:v>-2.7202000000000002</c:v>
                </c:pt>
                <c:pt idx="5929">
                  <c:v>-2.6635</c:v>
                </c:pt>
                <c:pt idx="5930">
                  <c:v>-2.5766</c:v>
                </c:pt>
                <c:pt idx="5931">
                  <c:v>-2.4872999999999998</c:v>
                </c:pt>
                <c:pt idx="5932">
                  <c:v>-2.4091</c:v>
                </c:pt>
                <c:pt idx="5933">
                  <c:v>-2.3412000000000002</c:v>
                </c:pt>
                <c:pt idx="5934">
                  <c:v>-2.2738999999999998</c:v>
                </c:pt>
                <c:pt idx="5935">
                  <c:v>-2.1981999999999999</c:v>
                </c:pt>
                <c:pt idx="5936">
                  <c:v>-2.1139999999999999</c:v>
                </c:pt>
                <c:pt idx="5937">
                  <c:v>-2.0339</c:v>
                </c:pt>
                <c:pt idx="5938">
                  <c:v>-1.9804999999999999</c:v>
                </c:pt>
                <c:pt idx="5939">
                  <c:v>-1.9778</c:v>
                </c:pt>
                <c:pt idx="5940">
                  <c:v>-2.0411000000000001</c:v>
                </c:pt>
                <c:pt idx="5941">
                  <c:v>-2.1684000000000001</c:v>
                </c:pt>
                <c:pt idx="5942">
                  <c:v>-2.3374999999999999</c:v>
                </c:pt>
                <c:pt idx="5943">
                  <c:v>-2.5104000000000002</c:v>
                </c:pt>
                <c:pt idx="5944">
                  <c:v>-2.6427999999999998</c:v>
                </c:pt>
                <c:pt idx="5945">
                  <c:v>-2.6962000000000002</c:v>
                </c:pt>
                <c:pt idx="5946">
                  <c:v>-2.6476000000000002</c:v>
                </c:pt>
                <c:pt idx="5947">
                  <c:v>-2.4941</c:v>
                </c:pt>
                <c:pt idx="5948">
                  <c:v>-2.2509999999999999</c:v>
                </c:pt>
                <c:pt idx="5949">
                  <c:v>-1.9451000000000001</c:v>
                </c:pt>
                <c:pt idx="5950">
                  <c:v>-1.6060000000000001</c:v>
                </c:pt>
                <c:pt idx="5951">
                  <c:v>-1.2576000000000001</c:v>
                </c:pt>
                <c:pt idx="5952">
                  <c:v>-0.91449999999999998</c:v>
                </c:pt>
                <c:pt idx="5953">
                  <c:v>-0.58150000000000002</c:v>
                </c:pt>
                <c:pt idx="5954">
                  <c:v>-0.25690000000000002</c:v>
                </c:pt>
                <c:pt idx="5955">
                  <c:v>6.2399999999999997E-2</c:v>
                </c:pt>
                <c:pt idx="5956">
                  <c:v>0.37740000000000001</c:v>
                </c:pt>
                <c:pt idx="5957">
                  <c:v>0.68469999999999998</c:v>
                </c:pt>
                <c:pt idx="5958">
                  <c:v>0.97819999999999996</c:v>
                </c:pt>
                <c:pt idx="5959">
                  <c:v>1.2512000000000001</c:v>
                </c:pt>
                <c:pt idx="5960">
                  <c:v>1.4996</c:v>
                </c:pt>
                <c:pt idx="5961">
                  <c:v>1.7239</c:v>
                </c:pt>
                <c:pt idx="5962">
                  <c:v>1.9283999999999999</c:v>
                </c:pt>
                <c:pt idx="5963">
                  <c:v>2.1181999999999999</c:v>
                </c:pt>
                <c:pt idx="5964">
                  <c:v>2.2955000000000001</c:v>
                </c:pt>
                <c:pt idx="5965">
                  <c:v>2.4559000000000002</c:v>
                </c:pt>
                <c:pt idx="5966">
                  <c:v>2.5868000000000002</c:v>
                </c:pt>
                <c:pt idx="5967">
                  <c:v>2.6699000000000002</c:v>
                </c:pt>
                <c:pt idx="5968">
                  <c:v>2.6867000000000001</c:v>
                </c:pt>
                <c:pt idx="5969">
                  <c:v>2.6259000000000001</c:v>
                </c:pt>
                <c:pt idx="5970">
                  <c:v>2.4906999999999999</c:v>
                </c:pt>
                <c:pt idx="5971">
                  <c:v>2.3022</c:v>
                </c:pt>
                <c:pt idx="5972">
                  <c:v>2.0977999999999999</c:v>
                </c:pt>
                <c:pt idx="5973">
                  <c:v>1.9244000000000001</c:v>
                </c:pt>
                <c:pt idx="5974">
                  <c:v>1.8273999999999999</c:v>
                </c:pt>
                <c:pt idx="5975">
                  <c:v>1.8386</c:v>
                </c:pt>
                <c:pt idx="5976">
                  <c:v>1.9675</c:v>
                </c:pt>
                <c:pt idx="5977">
                  <c:v>2.1979000000000002</c:v>
                </c:pt>
                <c:pt idx="5978">
                  <c:v>2.4906999999999999</c:v>
                </c:pt>
                <c:pt idx="5979">
                  <c:v>2.7928000000000002</c:v>
                </c:pt>
                <c:pt idx="5980">
                  <c:v>3.0472999999999999</c:v>
                </c:pt>
                <c:pt idx="5981">
                  <c:v>3.2042999999999999</c:v>
                </c:pt>
                <c:pt idx="5982">
                  <c:v>3.2280000000000002</c:v>
                </c:pt>
                <c:pt idx="5983">
                  <c:v>3.1000999999999999</c:v>
                </c:pt>
                <c:pt idx="5984">
                  <c:v>2.8203</c:v>
                </c:pt>
                <c:pt idx="5985">
                  <c:v>2.4047000000000001</c:v>
                </c:pt>
                <c:pt idx="5986">
                  <c:v>1.8841000000000001</c:v>
                </c:pt>
                <c:pt idx="5987">
                  <c:v>1.302</c:v>
                </c:pt>
                <c:pt idx="5988">
                  <c:v>0.7117</c:v>
                </c:pt>
                <c:pt idx="5989">
                  <c:v>0.1711</c:v>
                </c:pt>
                <c:pt idx="5990">
                  <c:v>-0.26500000000000001</c:v>
                </c:pt>
                <c:pt idx="5991">
                  <c:v>-0.55459999999999998</c:v>
                </c:pt>
                <c:pt idx="5992">
                  <c:v>-0.67720000000000002</c:v>
                </c:pt>
                <c:pt idx="5993">
                  <c:v>-0.6401</c:v>
                </c:pt>
                <c:pt idx="5994">
                  <c:v>-0.47849999999999998</c:v>
                </c:pt>
                <c:pt idx="5995">
                  <c:v>-0.24829999999999999</c:v>
                </c:pt>
                <c:pt idx="5996">
                  <c:v>-1.54E-2</c:v>
                </c:pt>
                <c:pt idx="5997">
                  <c:v>0.15890000000000001</c:v>
                </c:pt>
                <c:pt idx="5998">
                  <c:v>0.22839999999999999</c:v>
                </c:pt>
                <c:pt idx="5999">
                  <c:v>0.16980000000000001</c:v>
                </c:pt>
                <c:pt idx="6000">
                  <c:v>-1.7100000000000001E-2</c:v>
                </c:pt>
                <c:pt idx="6001">
                  <c:v>-0.31269999999999998</c:v>
                </c:pt>
                <c:pt idx="6002">
                  <c:v>-0.68440000000000001</c:v>
                </c:pt>
                <c:pt idx="6003">
                  <c:v>-1.0926</c:v>
                </c:pt>
                <c:pt idx="6004">
                  <c:v>-1.4951000000000001</c:v>
                </c:pt>
                <c:pt idx="6005">
                  <c:v>-1.8502000000000001</c:v>
                </c:pt>
                <c:pt idx="6006">
                  <c:v>-2.1185999999999998</c:v>
                </c:pt>
                <c:pt idx="6007">
                  <c:v>-2.2650000000000001</c:v>
                </c:pt>
                <c:pt idx="6008">
                  <c:v>-2.2616999999999998</c:v>
                </c:pt>
                <c:pt idx="6009">
                  <c:v>-2.0924</c:v>
                </c:pt>
                <c:pt idx="6010">
                  <c:v>-1.7557</c:v>
                </c:pt>
                <c:pt idx="6011">
                  <c:v>-1.2679</c:v>
                </c:pt>
                <c:pt idx="6012">
                  <c:v>-0.6623</c:v>
                </c:pt>
                <c:pt idx="6013">
                  <c:v>1.23E-2</c:v>
                </c:pt>
                <c:pt idx="6014">
                  <c:v>0.69579999999999997</c:v>
                </c:pt>
                <c:pt idx="6015">
                  <c:v>1.3214999999999999</c:v>
                </c:pt>
                <c:pt idx="6016">
                  <c:v>1.8223</c:v>
                </c:pt>
                <c:pt idx="6017">
                  <c:v>2.1375000000000002</c:v>
                </c:pt>
                <c:pt idx="6018">
                  <c:v>2.2206000000000001</c:v>
                </c:pt>
                <c:pt idx="6019">
                  <c:v>2.0480999999999998</c:v>
                </c:pt>
                <c:pt idx="6020">
                  <c:v>1.6271</c:v>
                </c:pt>
                <c:pt idx="6021">
                  <c:v>0.99850000000000005</c:v>
                </c:pt>
                <c:pt idx="6022">
                  <c:v>0.2351</c:v>
                </c:pt>
                <c:pt idx="6023">
                  <c:v>-0.56769999999999998</c:v>
                </c:pt>
                <c:pt idx="6024">
                  <c:v>-1.3075000000000001</c:v>
                </c:pt>
                <c:pt idx="6025">
                  <c:v>-1.8923000000000001</c:v>
                </c:pt>
                <c:pt idx="6026">
                  <c:v>-2.2562000000000002</c:v>
                </c:pt>
                <c:pt idx="6027">
                  <c:v>-2.3681999999999999</c:v>
                </c:pt>
                <c:pt idx="6028">
                  <c:v>-2.2324000000000002</c:v>
                </c:pt>
                <c:pt idx="6029">
                  <c:v>-1.8801000000000001</c:v>
                </c:pt>
                <c:pt idx="6030">
                  <c:v>-1.3582000000000001</c:v>
                </c:pt>
                <c:pt idx="6031">
                  <c:v>-0.71719999999999995</c:v>
                </c:pt>
                <c:pt idx="6032">
                  <c:v>-4.1999999999999997E-3</c:v>
                </c:pt>
                <c:pt idx="6033">
                  <c:v>0.73819999999999997</c:v>
                </c:pt>
                <c:pt idx="6034">
                  <c:v>1.4686999999999999</c:v>
                </c:pt>
                <c:pt idx="6035">
                  <c:v>2.1436000000000002</c:v>
                </c:pt>
                <c:pt idx="6036">
                  <c:v>2.7151999999999998</c:v>
                </c:pt>
                <c:pt idx="6037">
                  <c:v>3.1362999999999999</c:v>
                </c:pt>
                <c:pt idx="6038">
                  <c:v>3.3692000000000002</c:v>
                </c:pt>
                <c:pt idx="6039">
                  <c:v>3.3961000000000001</c:v>
                </c:pt>
                <c:pt idx="6040">
                  <c:v>3.2279</c:v>
                </c:pt>
                <c:pt idx="6041">
                  <c:v>2.9053</c:v>
                </c:pt>
                <c:pt idx="6042">
                  <c:v>2.4929999999999999</c:v>
                </c:pt>
                <c:pt idx="6043">
                  <c:v>2.0657999999999999</c:v>
                </c:pt>
                <c:pt idx="6044">
                  <c:v>1.6926000000000001</c:v>
                </c:pt>
                <c:pt idx="6045">
                  <c:v>1.4209000000000001</c:v>
                </c:pt>
                <c:pt idx="6046">
                  <c:v>1.2678</c:v>
                </c:pt>
                <c:pt idx="6047">
                  <c:v>1.2182999999999999</c:v>
                </c:pt>
                <c:pt idx="6048">
                  <c:v>1.2325999999999999</c:v>
                </c:pt>
                <c:pt idx="6049">
                  <c:v>1.2582</c:v>
                </c:pt>
                <c:pt idx="6050">
                  <c:v>1.2444999999999999</c:v>
                </c:pt>
                <c:pt idx="6051">
                  <c:v>1.1555</c:v>
                </c:pt>
                <c:pt idx="6052">
                  <c:v>0.97799999999999998</c:v>
                </c:pt>
                <c:pt idx="6053">
                  <c:v>0.72240000000000004</c:v>
                </c:pt>
                <c:pt idx="6054">
                  <c:v>0.41799999999999998</c:v>
                </c:pt>
                <c:pt idx="6055">
                  <c:v>0.1033</c:v>
                </c:pt>
                <c:pt idx="6056">
                  <c:v>-0.18490000000000001</c:v>
                </c:pt>
                <c:pt idx="6057">
                  <c:v>-0.4199</c:v>
                </c:pt>
                <c:pt idx="6058">
                  <c:v>-0.58919999999999995</c:v>
                </c:pt>
                <c:pt idx="6059">
                  <c:v>-0.6925</c:v>
                </c:pt>
                <c:pt idx="6060">
                  <c:v>-0.73540000000000005</c:v>
                </c:pt>
                <c:pt idx="6061">
                  <c:v>-0.72130000000000005</c:v>
                </c:pt>
                <c:pt idx="6062">
                  <c:v>-0.64659999999999995</c:v>
                </c:pt>
                <c:pt idx="6063">
                  <c:v>-0.50039999999999996</c:v>
                </c:pt>
                <c:pt idx="6064">
                  <c:v>-0.27139999999999997</c:v>
                </c:pt>
                <c:pt idx="6065">
                  <c:v>4.1599999999999998E-2</c:v>
                </c:pt>
                <c:pt idx="6066">
                  <c:v>0.41920000000000002</c:v>
                </c:pt>
                <c:pt idx="6067">
                  <c:v>0.81679999999999997</c:v>
                </c:pt>
                <c:pt idx="6068">
                  <c:v>1.1687000000000001</c:v>
                </c:pt>
                <c:pt idx="6069">
                  <c:v>1.4020999999999999</c:v>
                </c:pt>
                <c:pt idx="6070">
                  <c:v>1.4565999999999999</c:v>
                </c:pt>
                <c:pt idx="6071">
                  <c:v>1.3027</c:v>
                </c:pt>
                <c:pt idx="6072">
                  <c:v>0.95369999999999999</c:v>
                </c:pt>
                <c:pt idx="6073">
                  <c:v>0.46479999999999999</c:v>
                </c:pt>
                <c:pt idx="6074">
                  <c:v>-7.9600000000000004E-2</c:v>
                </c:pt>
                <c:pt idx="6075">
                  <c:v>-0.58760000000000001</c:v>
                </c:pt>
                <c:pt idx="6076">
                  <c:v>-0.98360000000000003</c:v>
                </c:pt>
                <c:pt idx="6077">
                  <c:v>-1.2259</c:v>
                </c:pt>
                <c:pt idx="6078">
                  <c:v>-1.3149999999999999</c:v>
                </c:pt>
                <c:pt idx="6079">
                  <c:v>-1.2892999999999999</c:v>
                </c:pt>
                <c:pt idx="6080">
                  <c:v>-1.2126999999999999</c:v>
                </c:pt>
                <c:pt idx="6081">
                  <c:v>-1.1565000000000001</c:v>
                </c:pt>
                <c:pt idx="6082">
                  <c:v>-1.1826000000000001</c:v>
                </c:pt>
                <c:pt idx="6083">
                  <c:v>-1.3313999999999999</c:v>
                </c:pt>
                <c:pt idx="6084">
                  <c:v>-1.6153</c:v>
                </c:pt>
                <c:pt idx="6085">
                  <c:v>-2.0183</c:v>
                </c:pt>
                <c:pt idx="6086">
                  <c:v>-2.5009999999999999</c:v>
                </c:pt>
                <c:pt idx="6087">
                  <c:v>-3.0076000000000001</c:v>
                </c:pt>
                <c:pt idx="6088">
                  <c:v>-3.4752000000000001</c:v>
                </c:pt>
                <c:pt idx="6089">
                  <c:v>-3.8441999999999998</c:v>
                </c:pt>
                <c:pt idx="6090">
                  <c:v>-4.0674999999999999</c:v>
                </c:pt>
                <c:pt idx="6091">
                  <c:v>-4.1177000000000001</c:v>
                </c:pt>
                <c:pt idx="6092">
                  <c:v>-3.9903</c:v>
                </c:pt>
                <c:pt idx="6093">
                  <c:v>-3.7019000000000002</c:v>
                </c:pt>
                <c:pt idx="6094">
                  <c:v>-3.2831000000000001</c:v>
                </c:pt>
                <c:pt idx="6095">
                  <c:v>-2.77</c:v>
                </c:pt>
                <c:pt idx="6096">
                  <c:v>-2.1941999999999999</c:v>
                </c:pt>
                <c:pt idx="6097">
                  <c:v>-1.5789</c:v>
                </c:pt>
                <c:pt idx="6098">
                  <c:v>-0.93769999999999998</c:v>
                </c:pt>
                <c:pt idx="6099">
                  <c:v>-0.28079999999999999</c:v>
                </c:pt>
                <c:pt idx="6100">
                  <c:v>0.37930000000000003</c:v>
                </c:pt>
                <c:pt idx="6101">
                  <c:v>1.0214000000000001</c:v>
                </c:pt>
                <c:pt idx="6102">
                  <c:v>1.6149</c:v>
                </c:pt>
                <c:pt idx="6103">
                  <c:v>2.1248</c:v>
                </c:pt>
                <c:pt idx="6104">
                  <c:v>2.5188999999999999</c:v>
                </c:pt>
                <c:pt idx="6105">
                  <c:v>2.7774999999999999</c:v>
                </c:pt>
                <c:pt idx="6106">
                  <c:v>2.8984999999999999</c:v>
                </c:pt>
                <c:pt idx="6107">
                  <c:v>2.8980999999999999</c:v>
                </c:pt>
                <c:pt idx="6108">
                  <c:v>2.8073999999999999</c:v>
                </c:pt>
                <c:pt idx="6109">
                  <c:v>2.6648999999999998</c:v>
                </c:pt>
                <c:pt idx="6110">
                  <c:v>2.5102000000000002</c:v>
                </c:pt>
                <c:pt idx="6111">
                  <c:v>2.379</c:v>
                </c:pt>
                <c:pt idx="6112">
                  <c:v>2.3014000000000001</c:v>
                </c:pt>
                <c:pt idx="6113">
                  <c:v>2.2999000000000001</c:v>
                </c:pt>
                <c:pt idx="6114">
                  <c:v>2.3868999999999998</c:v>
                </c:pt>
                <c:pt idx="6115">
                  <c:v>2.5611000000000002</c:v>
                </c:pt>
                <c:pt idx="6116">
                  <c:v>2.8018000000000001</c:v>
                </c:pt>
                <c:pt idx="6117">
                  <c:v>3.0657000000000001</c:v>
                </c:pt>
                <c:pt idx="6118">
                  <c:v>3.2885</c:v>
                </c:pt>
                <c:pt idx="6119">
                  <c:v>3.3942000000000001</c:v>
                </c:pt>
                <c:pt idx="6120">
                  <c:v>3.3104</c:v>
                </c:pt>
                <c:pt idx="6121">
                  <c:v>2.9878</c:v>
                </c:pt>
                <c:pt idx="6122">
                  <c:v>2.4155000000000002</c:v>
                </c:pt>
                <c:pt idx="6123">
                  <c:v>1.63</c:v>
                </c:pt>
                <c:pt idx="6124">
                  <c:v>0.71130000000000004</c:v>
                </c:pt>
                <c:pt idx="6125">
                  <c:v>-0.23169999999999999</c:v>
                </c:pt>
                <c:pt idx="6126">
                  <c:v>-1.0837000000000001</c:v>
                </c:pt>
                <c:pt idx="6127">
                  <c:v>-1.7455000000000001</c:v>
                </c:pt>
                <c:pt idx="6128">
                  <c:v>-2.1530999999999998</c:v>
                </c:pt>
                <c:pt idx="6129">
                  <c:v>-2.2852000000000001</c:v>
                </c:pt>
                <c:pt idx="6130">
                  <c:v>-2.1625000000000001</c:v>
                </c:pt>
                <c:pt idx="6131">
                  <c:v>-1.8366</c:v>
                </c:pt>
                <c:pt idx="6132">
                  <c:v>-1.3767</c:v>
                </c:pt>
                <c:pt idx="6133">
                  <c:v>-0.85589999999999999</c:v>
                </c:pt>
                <c:pt idx="6134">
                  <c:v>-0.3417</c:v>
                </c:pt>
                <c:pt idx="6135">
                  <c:v>0.10829999999999999</c:v>
                </c:pt>
                <c:pt idx="6136">
                  <c:v>0.44790000000000002</c:v>
                </c:pt>
                <c:pt idx="6137">
                  <c:v>0.64070000000000005</c:v>
                </c:pt>
                <c:pt idx="6138">
                  <c:v>0.6603</c:v>
                </c:pt>
                <c:pt idx="6139">
                  <c:v>0.49249999999999999</c:v>
                </c:pt>
                <c:pt idx="6140">
                  <c:v>0.13850000000000001</c:v>
                </c:pt>
                <c:pt idx="6141">
                  <c:v>-0.38030000000000003</c:v>
                </c:pt>
                <c:pt idx="6142">
                  <c:v>-1.02</c:v>
                </c:pt>
                <c:pt idx="6143">
                  <c:v>-1.7161999999999999</c:v>
                </c:pt>
                <c:pt idx="6144">
                  <c:v>-2.3910999999999998</c:v>
                </c:pt>
                <c:pt idx="6145">
                  <c:v>-2.9649999999999999</c:v>
                </c:pt>
                <c:pt idx="6146">
                  <c:v>-3.3717000000000001</c:v>
                </c:pt>
                <c:pt idx="6147">
                  <c:v>-3.5718000000000001</c:v>
                </c:pt>
                <c:pt idx="6148">
                  <c:v>-3.5617000000000001</c:v>
                </c:pt>
                <c:pt idx="6149">
                  <c:v>-3.3748999999999998</c:v>
                </c:pt>
                <c:pt idx="6150">
                  <c:v>-3.0745</c:v>
                </c:pt>
                <c:pt idx="6151">
                  <c:v>-2.7383000000000002</c:v>
                </c:pt>
                <c:pt idx="6152">
                  <c:v>-2.4413</c:v>
                </c:pt>
                <c:pt idx="6153">
                  <c:v>-2.2391000000000001</c:v>
                </c:pt>
                <c:pt idx="6154">
                  <c:v>-2.1585999999999999</c:v>
                </c:pt>
                <c:pt idx="6155">
                  <c:v>-2.1962999999999999</c:v>
                </c:pt>
                <c:pt idx="6156">
                  <c:v>-2.3254999999999999</c:v>
                </c:pt>
                <c:pt idx="6157">
                  <c:v>-2.5078</c:v>
                </c:pt>
                <c:pt idx="6158">
                  <c:v>-2.7054999999999998</c:v>
                </c:pt>
                <c:pt idx="6159">
                  <c:v>-2.89</c:v>
                </c:pt>
                <c:pt idx="6160">
                  <c:v>-3.0444</c:v>
                </c:pt>
                <c:pt idx="6161">
                  <c:v>-3.1610999999999998</c:v>
                </c:pt>
                <c:pt idx="6162">
                  <c:v>-3.2363</c:v>
                </c:pt>
                <c:pt idx="6163">
                  <c:v>-3.2662</c:v>
                </c:pt>
                <c:pt idx="6164">
                  <c:v>-3.2456</c:v>
                </c:pt>
                <c:pt idx="6165">
                  <c:v>-3.1709000000000001</c:v>
                </c:pt>
                <c:pt idx="6166">
                  <c:v>-3.0434000000000001</c:v>
                </c:pt>
                <c:pt idx="6167">
                  <c:v>-2.8725999999999998</c:v>
                </c:pt>
                <c:pt idx="6168">
                  <c:v>-2.6751</c:v>
                </c:pt>
                <c:pt idx="6169">
                  <c:v>-2.4689999999999999</c:v>
                </c:pt>
                <c:pt idx="6170">
                  <c:v>-2.2669999999999999</c:v>
                </c:pt>
                <c:pt idx="6171">
                  <c:v>-2.0695999999999999</c:v>
                </c:pt>
                <c:pt idx="6172">
                  <c:v>-1.8640000000000001</c:v>
                </c:pt>
                <c:pt idx="6173">
                  <c:v>-1.6286</c:v>
                </c:pt>
                <c:pt idx="6174">
                  <c:v>-1.3429</c:v>
                </c:pt>
                <c:pt idx="6175">
                  <c:v>-0.999</c:v>
                </c:pt>
                <c:pt idx="6176">
                  <c:v>-0.60909999999999997</c:v>
                </c:pt>
                <c:pt idx="6177">
                  <c:v>-0.20649999999999999</c:v>
                </c:pt>
                <c:pt idx="6178">
                  <c:v>0.16270000000000001</c:v>
                </c:pt>
                <c:pt idx="6179">
                  <c:v>0.45290000000000002</c:v>
                </c:pt>
                <c:pt idx="6180">
                  <c:v>0.63460000000000005</c:v>
                </c:pt>
                <c:pt idx="6181">
                  <c:v>0.70420000000000005</c:v>
                </c:pt>
                <c:pt idx="6182">
                  <c:v>0.68689999999999996</c:v>
                </c:pt>
                <c:pt idx="6183">
                  <c:v>0.62860000000000005</c:v>
                </c:pt>
                <c:pt idx="6184">
                  <c:v>0.58279999999999998</c:v>
                </c:pt>
                <c:pt idx="6185">
                  <c:v>0.59409999999999996</c:v>
                </c:pt>
                <c:pt idx="6186">
                  <c:v>0.68669999999999998</c:v>
                </c:pt>
                <c:pt idx="6187">
                  <c:v>0.86</c:v>
                </c:pt>
                <c:pt idx="6188">
                  <c:v>1.0935999999999999</c:v>
                </c:pt>
                <c:pt idx="6189">
                  <c:v>1.3580000000000001</c:v>
                </c:pt>
                <c:pt idx="6190">
                  <c:v>1.6285000000000001</c:v>
                </c:pt>
                <c:pt idx="6191">
                  <c:v>1.8955</c:v>
                </c:pt>
                <c:pt idx="6192">
                  <c:v>2.1684999999999999</c:v>
                </c:pt>
                <c:pt idx="6193">
                  <c:v>2.4729999999999999</c:v>
                </c:pt>
                <c:pt idx="6194">
                  <c:v>2.8407</c:v>
                </c:pt>
                <c:pt idx="6195">
                  <c:v>3.2968000000000002</c:v>
                </c:pt>
                <c:pt idx="6196">
                  <c:v>3.8498000000000001</c:v>
                </c:pt>
                <c:pt idx="6197">
                  <c:v>4.4842000000000004</c:v>
                </c:pt>
                <c:pt idx="6198">
                  <c:v>5.1612999999999998</c:v>
                </c:pt>
                <c:pt idx="6199">
                  <c:v>5.8239999999999998</c:v>
                </c:pt>
                <c:pt idx="6200">
                  <c:v>6.4074999999999998</c:v>
                </c:pt>
                <c:pt idx="6201">
                  <c:v>6.8493000000000004</c:v>
                </c:pt>
                <c:pt idx="6202">
                  <c:v>7.0997000000000003</c:v>
                </c:pt>
                <c:pt idx="6203">
                  <c:v>7.1284999999999998</c:v>
                </c:pt>
                <c:pt idx="6204">
                  <c:v>6.9280999999999997</c:v>
                </c:pt>
                <c:pt idx="6205">
                  <c:v>6.5134999999999996</c:v>
                </c:pt>
                <c:pt idx="6206">
                  <c:v>5.9196</c:v>
                </c:pt>
                <c:pt idx="6207">
                  <c:v>5.1958000000000002</c:v>
                </c:pt>
                <c:pt idx="6208">
                  <c:v>4.4004000000000003</c:v>
                </c:pt>
                <c:pt idx="6209">
                  <c:v>3.5933999999999999</c:v>
                </c:pt>
                <c:pt idx="6210">
                  <c:v>2.8294999999999999</c:v>
                </c:pt>
                <c:pt idx="6211">
                  <c:v>2.1520999999999999</c:v>
                </c:pt>
                <c:pt idx="6212">
                  <c:v>1.5879000000000001</c:v>
                </c:pt>
                <c:pt idx="6213">
                  <c:v>1.1458999999999999</c:v>
                </c:pt>
                <c:pt idx="6214">
                  <c:v>0.81740000000000002</c:v>
                </c:pt>
                <c:pt idx="6215">
                  <c:v>0.58099999999999996</c:v>
                </c:pt>
                <c:pt idx="6216">
                  <c:v>0.40789999999999998</c:v>
                </c:pt>
                <c:pt idx="6217">
                  <c:v>0.26889999999999997</c:v>
                </c:pt>
                <c:pt idx="6218">
                  <c:v>0.1396</c:v>
                </c:pt>
                <c:pt idx="6219">
                  <c:v>3.0999999999999999E-3</c:v>
                </c:pt>
                <c:pt idx="6220">
                  <c:v>-0.14879999999999999</c:v>
                </c:pt>
                <c:pt idx="6221">
                  <c:v>-0.31759999999999999</c:v>
                </c:pt>
                <c:pt idx="6222">
                  <c:v>-0.50009999999999999</c:v>
                </c:pt>
                <c:pt idx="6223">
                  <c:v>-0.69079999999999997</c:v>
                </c:pt>
                <c:pt idx="6224">
                  <c:v>-0.88329999999999997</c:v>
                </c:pt>
                <c:pt idx="6225">
                  <c:v>-1.0708</c:v>
                </c:pt>
                <c:pt idx="6226">
                  <c:v>-1.2467999999999999</c:v>
                </c:pt>
                <c:pt idx="6227">
                  <c:v>-1.4057999999999999</c:v>
                </c:pt>
                <c:pt idx="6228">
                  <c:v>-1.5447</c:v>
                </c:pt>
                <c:pt idx="6229">
                  <c:v>-1.6645000000000001</c:v>
                </c:pt>
                <c:pt idx="6230">
                  <c:v>-1.7703</c:v>
                </c:pt>
                <c:pt idx="6231">
                  <c:v>-1.8709</c:v>
                </c:pt>
                <c:pt idx="6232">
                  <c:v>-1.9761</c:v>
                </c:pt>
                <c:pt idx="6233">
                  <c:v>-2.0933000000000002</c:v>
                </c:pt>
                <c:pt idx="6234">
                  <c:v>-2.2242999999999999</c:v>
                </c:pt>
                <c:pt idx="6235">
                  <c:v>-2.3643999999999998</c:v>
                </c:pt>
                <c:pt idx="6236">
                  <c:v>-2.5034000000000001</c:v>
                </c:pt>
                <c:pt idx="6237">
                  <c:v>-2.6288999999999998</c:v>
                </c:pt>
                <c:pt idx="6238">
                  <c:v>-2.7305000000000001</c:v>
                </c:pt>
                <c:pt idx="6239">
                  <c:v>-2.8024</c:v>
                </c:pt>
                <c:pt idx="6240">
                  <c:v>-2.843</c:v>
                </c:pt>
                <c:pt idx="6241">
                  <c:v>-2.8529</c:v>
                </c:pt>
                <c:pt idx="6242">
                  <c:v>-2.8302999999999998</c:v>
                </c:pt>
                <c:pt idx="6243">
                  <c:v>-2.7683</c:v>
                </c:pt>
                <c:pt idx="6244">
                  <c:v>-2.6536</c:v>
                </c:pt>
                <c:pt idx="6245">
                  <c:v>-2.4710999999999999</c:v>
                </c:pt>
                <c:pt idx="6246">
                  <c:v>-2.2094999999999998</c:v>
                </c:pt>
                <c:pt idx="6247">
                  <c:v>-1.8689</c:v>
                </c:pt>
                <c:pt idx="6248">
                  <c:v>-1.4654</c:v>
                </c:pt>
                <c:pt idx="6249">
                  <c:v>-1.0309999999999999</c:v>
                </c:pt>
                <c:pt idx="6250">
                  <c:v>-0.60780000000000001</c:v>
                </c:pt>
                <c:pt idx="6251">
                  <c:v>-0.23899999999999999</c:v>
                </c:pt>
                <c:pt idx="6252">
                  <c:v>4.1599999999999998E-2</c:v>
                </c:pt>
                <c:pt idx="6253">
                  <c:v>0.218</c:v>
                </c:pt>
                <c:pt idx="6254">
                  <c:v>0.29389999999999999</c:v>
                </c:pt>
                <c:pt idx="6255">
                  <c:v>0.29020000000000001</c:v>
                </c:pt>
                <c:pt idx="6256">
                  <c:v>0.2369</c:v>
                </c:pt>
                <c:pt idx="6257">
                  <c:v>0.16420000000000001</c:v>
                </c:pt>
                <c:pt idx="6258">
                  <c:v>9.4E-2</c:v>
                </c:pt>
                <c:pt idx="6259">
                  <c:v>3.5900000000000001E-2</c:v>
                </c:pt>
                <c:pt idx="6260">
                  <c:v>-1.26E-2</c:v>
                </c:pt>
                <c:pt idx="6261">
                  <c:v>-6.1800000000000001E-2</c:v>
                </c:pt>
                <c:pt idx="6262">
                  <c:v>-0.1242</c:v>
                </c:pt>
                <c:pt idx="6263">
                  <c:v>-0.2087</c:v>
                </c:pt>
                <c:pt idx="6264">
                  <c:v>-0.31669999999999998</c:v>
                </c:pt>
                <c:pt idx="6265">
                  <c:v>-0.44140000000000001</c:v>
                </c:pt>
                <c:pt idx="6266">
                  <c:v>-0.56920000000000004</c:v>
                </c:pt>
                <c:pt idx="6267">
                  <c:v>-0.68369999999999997</c:v>
                </c:pt>
                <c:pt idx="6268">
                  <c:v>-0.76990000000000003</c:v>
                </c:pt>
                <c:pt idx="6269">
                  <c:v>-0.81910000000000005</c:v>
                </c:pt>
                <c:pt idx="6270">
                  <c:v>-0.83179999999999998</c:v>
                </c:pt>
                <c:pt idx="6271">
                  <c:v>-0.81920000000000004</c:v>
                </c:pt>
                <c:pt idx="6272">
                  <c:v>-0.80300000000000005</c:v>
                </c:pt>
                <c:pt idx="6273">
                  <c:v>-0.81269999999999998</c:v>
                </c:pt>
                <c:pt idx="6274">
                  <c:v>-0.88029999999999997</c:v>
                </c:pt>
                <c:pt idx="6275">
                  <c:v>-1.0348999999999999</c:v>
                </c:pt>
                <c:pt idx="6276">
                  <c:v>-1.2956000000000001</c:v>
                </c:pt>
                <c:pt idx="6277">
                  <c:v>-1.6661999999999999</c:v>
                </c:pt>
                <c:pt idx="6278">
                  <c:v>-2.1315</c:v>
                </c:pt>
                <c:pt idx="6279">
                  <c:v>-2.6575000000000002</c:v>
                </c:pt>
                <c:pt idx="6280">
                  <c:v>-3.1941999999999999</c:v>
                </c:pt>
                <c:pt idx="6281">
                  <c:v>-3.6827000000000001</c:v>
                </c:pt>
                <c:pt idx="6282">
                  <c:v>-4.0644999999999998</c:v>
                </c:pt>
                <c:pt idx="6283">
                  <c:v>-4.2911999999999999</c:v>
                </c:pt>
                <c:pt idx="6284">
                  <c:v>-4.3330000000000002</c:v>
                </c:pt>
                <c:pt idx="6285">
                  <c:v>-4.1840999999999999</c:v>
                </c:pt>
                <c:pt idx="6286">
                  <c:v>-3.863</c:v>
                </c:pt>
                <c:pt idx="6287">
                  <c:v>-3.4074</c:v>
                </c:pt>
                <c:pt idx="6288">
                  <c:v>-2.8656999999999999</c:v>
                </c:pt>
                <c:pt idx="6289">
                  <c:v>-2.2850999999999999</c:v>
                </c:pt>
                <c:pt idx="6290">
                  <c:v>-1.7020999999999999</c:v>
                </c:pt>
                <c:pt idx="6291">
                  <c:v>-1.1357999999999999</c:v>
                </c:pt>
                <c:pt idx="6292">
                  <c:v>-0.58740000000000003</c:v>
                </c:pt>
                <c:pt idx="6293">
                  <c:v>-4.5600000000000002E-2</c:v>
                </c:pt>
                <c:pt idx="6294">
                  <c:v>0.50370000000000004</c:v>
                </c:pt>
                <c:pt idx="6295">
                  <c:v>1.0669999999999999</c:v>
                </c:pt>
                <c:pt idx="6296">
                  <c:v>1.6356999999999999</c:v>
                </c:pt>
                <c:pt idx="6297">
                  <c:v>2.1835</c:v>
                </c:pt>
                <c:pt idx="6298">
                  <c:v>2.6716000000000002</c:v>
                </c:pt>
                <c:pt idx="6299">
                  <c:v>3.0583</c:v>
                </c:pt>
                <c:pt idx="6300">
                  <c:v>3.3107000000000002</c:v>
                </c:pt>
                <c:pt idx="6301">
                  <c:v>3.4155000000000002</c:v>
                </c:pt>
                <c:pt idx="6302">
                  <c:v>3.3831000000000002</c:v>
                </c:pt>
                <c:pt idx="6303">
                  <c:v>3.2463000000000002</c:v>
                </c:pt>
                <c:pt idx="6304">
                  <c:v>3.0520999999999998</c:v>
                </c:pt>
                <c:pt idx="6305">
                  <c:v>2.8502000000000001</c:v>
                </c:pt>
                <c:pt idx="6306">
                  <c:v>2.6814</c:v>
                </c:pt>
                <c:pt idx="6307">
                  <c:v>2.5693000000000001</c:v>
                </c:pt>
                <c:pt idx="6308">
                  <c:v>2.5175999999999998</c:v>
                </c:pt>
                <c:pt idx="6309">
                  <c:v>2.5131000000000001</c:v>
                </c:pt>
                <c:pt idx="6310">
                  <c:v>2.5325000000000002</c:v>
                </c:pt>
                <c:pt idx="6311">
                  <c:v>2.5516000000000001</c:v>
                </c:pt>
                <c:pt idx="6312">
                  <c:v>2.5529000000000002</c:v>
                </c:pt>
                <c:pt idx="6313">
                  <c:v>2.5297999999999998</c:v>
                </c:pt>
                <c:pt idx="6314">
                  <c:v>2.4860000000000002</c:v>
                </c:pt>
                <c:pt idx="6315">
                  <c:v>2.4317000000000002</c:v>
                </c:pt>
                <c:pt idx="6316">
                  <c:v>2.3759999999999999</c:v>
                </c:pt>
                <c:pt idx="6317">
                  <c:v>2.3206000000000002</c:v>
                </c:pt>
                <c:pt idx="6318">
                  <c:v>2.2561</c:v>
                </c:pt>
                <c:pt idx="6319">
                  <c:v>2.1625000000000001</c:v>
                </c:pt>
                <c:pt idx="6320">
                  <c:v>2.0150999999999999</c:v>
                </c:pt>
                <c:pt idx="6321">
                  <c:v>1.7942</c:v>
                </c:pt>
                <c:pt idx="6322">
                  <c:v>1.4943</c:v>
                </c:pt>
                <c:pt idx="6323">
                  <c:v>1.1315</c:v>
                </c:pt>
                <c:pt idx="6324">
                  <c:v>0.74339999999999995</c:v>
                </c:pt>
                <c:pt idx="6325">
                  <c:v>0.38290000000000002</c:v>
                </c:pt>
                <c:pt idx="6326">
                  <c:v>0.10489999999999999</c:v>
                </c:pt>
                <c:pt idx="6327">
                  <c:v>-4.8500000000000001E-2</c:v>
                </c:pt>
                <c:pt idx="6328">
                  <c:v>-0.06</c:v>
                </c:pt>
                <c:pt idx="6329">
                  <c:v>5.7000000000000002E-2</c:v>
                </c:pt>
                <c:pt idx="6330">
                  <c:v>0.26219999999999999</c:v>
                </c:pt>
                <c:pt idx="6331">
                  <c:v>0.50019999999999998</c:v>
                </c:pt>
                <c:pt idx="6332">
                  <c:v>0.71609999999999996</c:v>
                </c:pt>
                <c:pt idx="6333">
                  <c:v>0.86970000000000003</c:v>
                </c:pt>
                <c:pt idx="6334">
                  <c:v>0.9446</c:v>
                </c:pt>
                <c:pt idx="6335">
                  <c:v>0.94779999999999998</c:v>
                </c:pt>
                <c:pt idx="6336">
                  <c:v>0.90269999999999995</c:v>
                </c:pt>
                <c:pt idx="6337">
                  <c:v>0.83760000000000001</c:v>
                </c:pt>
                <c:pt idx="6338">
                  <c:v>0.77490000000000003</c:v>
                </c:pt>
                <c:pt idx="6339">
                  <c:v>0.72489999999999999</c:v>
                </c:pt>
                <c:pt idx="6340">
                  <c:v>0.68620000000000003</c:v>
                </c:pt>
                <c:pt idx="6341">
                  <c:v>0.65100000000000002</c:v>
                </c:pt>
                <c:pt idx="6342">
                  <c:v>0.61280000000000001</c:v>
                </c:pt>
                <c:pt idx="6343">
                  <c:v>0.57269999999999999</c:v>
                </c:pt>
                <c:pt idx="6344">
                  <c:v>0.54149999999999998</c:v>
                </c:pt>
                <c:pt idx="6345">
                  <c:v>0.53700000000000003</c:v>
                </c:pt>
                <c:pt idx="6346">
                  <c:v>0.57830000000000004</c:v>
                </c:pt>
                <c:pt idx="6347">
                  <c:v>0.67930000000000001</c:v>
                </c:pt>
                <c:pt idx="6348">
                  <c:v>0.84409999999999996</c:v>
                </c:pt>
                <c:pt idx="6349">
                  <c:v>1.0652999999999999</c:v>
                </c:pt>
                <c:pt idx="6350">
                  <c:v>1.3259000000000001</c:v>
                </c:pt>
                <c:pt idx="6351">
                  <c:v>1.6023000000000001</c:v>
                </c:pt>
                <c:pt idx="6352">
                  <c:v>1.8681000000000001</c:v>
                </c:pt>
                <c:pt idx="6353">
                  <c:v>2.0973000000000002</c:v>
                </c:pt>
                <c:pt idx="6354">
                  <c:v>2.2669999999999999</c:v>
                </c:pt>
                <c:pt idx="6355">
                  <c:v>2.3591000000000002</c:v>
                </c:pt>
                <c:pt idx="6356">
                  <c:v>2.3624999999999998</c:v>
                </c:pt>
                <c:pt idx="6357">
                  <c:v>2.2753999999999999</c:v>
                </c:pt>
                <c:pt idx="6358">
                  <c:v>2.1057000000000001</c:v>
                </c:pt>
                <c:pt idx="6359">
                  <c:v>1.8704000000000001</c:v>
                </c:pt>
                <c:pt idx="6360">
                  <c:v>1.5915999999999999</c:v>
                </c:pt>
                <c:pt idx="6361">
                  <c:v>1.2905</c:v>
                </c:pt>
                <c:pt idx="6362">
                  <c:v>0.98119999999999996</c:v>
                </c:pt>
                <c:pt idx="6363">
                  <c:v>0.66579999999999995</c:v>
                </c:pt>
                <c:pt idx="6364">
                  <c:v>0.33500000000000002</c:v>
                </c:pt>
                <c:pt idx="6365">
                  <c:v>-2.81E-2</c:v>
                </c:pt>
                <c:pt idx="6366">
                  <c:v>-0.4395</c:v>
                </c:pt>
                <c:pt idx="6367">
                  <c:v>-0.90539999999999998</c:v>
                </c:pt>
                <c:pt idx="6368">
                  <c:v>-1.4155</c:v>
                </c:pt>
                <c:pt idx="6369">
                  <c:v>-1.9419</c:v>
                </c:pt>
                <c:pt idx="6370">
                  <c:v>-2.4432999999999998</c:v>
                </c:pt>
                <c:pt idx="6371">
                  <c:v>-2.8742999999999999</c:v>
                </c:pt>
                <c:pt idx="6372">
                  <c:v>-3.1959</c:v>
                </c:pt>
                <c:pt idx="6373">
                  <c:v>-3.3841000000000001</c:v>
                </c:pt>
                <c:pt idx="6374">
                  <c:v>-3.4339</c:v>
                </c:pt>
                <c:pt idx="6375">
                  <c:v>-3.3586</c:v>
                </c:pt>
                <c:pt idx="6376">
                  <c:v>-3.1840999999999999</c:v>
                </c:pt>
                <c:pt idx="6377">
                  <c:v>-2.9417</c:v>
                </c:pt>
                <c:pt idx="6378">
                  <c:v>-2.6617999999999999</c:v>
                </c:pt>
                <c:pt idx="6379">
                  <c:v>-2.3698000000000001</c:v>
                </c:pt>
                <c:pt idx="6380">
                  <c:v>-2.0855999999999999</c:v>
                </c:pt>
                <c:pt idx="6381">
                  <c:v>-1.8245</c:v>
                </c:pt>
                <c:pt idx="6382">
                  <c:v>-1.5994999999999999</c:v>
                </c:pt>
                <c:pt idx="6383">
                  <c:v>-1.4221999999999999</c:v>
                </c:pt>
                <c:pt idx="6384">
                  <c:v>-1.3021</c:v>
                </c:pt>
                <c:pt idx="6385">
                  <c:v>-1.2451000000000001</c:v>
                </c:pt>
                <c:pt idx="6386">
                  <c:v>-1.2507999999999999</c:v>
                </c:pt>
                <c:pt idx="6387">
                  <c:v>-1.3115000000000001</c:v>
                </c:pt>
                <c:pt idx="6388">
                  <c:v>-1.4117999999999999</c:v>
                </c:pt>
                <c:pt idx="6389">
                  <c:v>-1.5306</c:v>
                </c:pt>
                <c:pt idx="6390">
                  <c:v>-1.6440999999999999</c:v>
                </c:pt>
                <c:pt idx="6391">
                  <c:v>-1.7293000000000001</c:v>
                </c:pt>
                <c:pt idx="6392">
                  <c:v>-1.7666999999999999</c:v>
                </c:pt>
                <c:pt idx="6393">
                  <c:v>-1.7428999999999999</c:v>
                </c:pt>
                <c:pt idx="6394">
                  <c:v>-1.6520999999999999</c:v>
                </c:pt>
                <c:pt idx="6395">
                  <c:v>-1.4970000000000001</c:v>
                </c:pt>
                <c:pt idx="6396">
                  <c:v>-1.2894000000000001</c:v>
                </c:pt>
                <c:pt idx="6397">
                  <c:v>-1.0498000000000001</c:v>
                </c:pt>
                <c:pt idx="6398">
                  <c:v>-0.80669999999999997</c:v>
                </c:pt>
                <c:pt idx="6399">
                  <c:v>-0.59389999999999998</c:v>
                </c:pt>
                <c:pt idx="6400">
                  <c:v>-0.4461</c:v>
                </c:pt>
                <c:pt idx="6401">
                  <c:v>-0.3931</c:v>
                </c:pt>
                <c:pt idx="6402">
                  <c:v>-0.4541</c:v>
                </c:pt>
                <c:pt idx="6403">
                  <c:v>-0.63229999999999997</c:v>
                </c:pt>
                <c:pt idx="6404">
                  <c:v>-0.91279999999999994</c:v>
                </c:pt>
                <c:pt idx="6405">
                  <c:v>-1.264</c:v>
                </c:pt>
                <c:pt idx="6406">
                  <c:v>-1.6423000000000001</c:v>
                </c:pt>
                <c:pt idx="6407">
                  <c:v>-2.0001000000000002</c:v>
                </c:pt>
                <c:pt idx="6408">
                  <c:v>-2.2932999999999999</c:v>
                </c:pt>
                <c:pt idx="6409">
                  <c:v>-2.4885000000000002</c:v>
                </c:pt>
                <c:pt idx="6410">
                  <c:v>-2.5666000000000002</c:v>
                </c:pt>
                <c:pt idx="6411">
                  <c:v>-2.5217000000000001</c:v>
                </c:pt>
                <c:pt idx="6412">
                  <c:v>-2.359</c:v>
                </c:pt>
                <c:pt idx="6413">
                  <c:v>-2.0893000000000002</c:v>
                </c:pt>
                <c:pt idx="6414">
                  <c:v>-1.7253000000000001</c:v>
                </c:pt>
                <c:pt idx="6415">
                  <c:v>-1.2798</c:v>
                </c:pt>
                <c:pt idx="6416">
                  <c:v>-0.76549999999999996</c:v>
                </c:pt>
                <c:pt idx="6417">
                  <c:v>-0.1971</c:v>
                </c:pt>
                <c:pt idx="6418">
                  <c:v>0.40670000000000001</c:v>
                </c:pt>
                <c:pt idx="6419">
                  <c:v>1.0235000000000001</c:v>
                </c:pt>
                <c:pt idx="6420">
                  <c:v>1.629</c:v>
                </c:pt>
                <c:pt idx="6421">
                  <c:v>2.2008999999999999</c:v>
                </c:pt>
                <c:pt idx="6422">
                  <c:v>2.7238000000000002</c:v>
                </c:pt>
                <c:pt idx="6423">
                  <c:v>3.1909000000000001</c:v>
                </c:pt>
                <c:pt idx="6424">
                  <c:v>3.6042000000000001</c:v>
                </c:pt>
                <c:pt idx="6425">
                  <c:v>3.9701</c:v>
                </c:pt>
                <c:pt idx="6426">
                  <c:v>4.2931999999999997</c:v>
                </c:pt>
                <c:pt idx="6427">
                  <c:v>4.5701999999999998</c:v>
                </c:pt>
                <c:pt idx="6428">
                  <c:v>4.7866999999999997</c:v>
                </c:pt>
                <c:pt idx="6429">
                  <c:v>4.9188000000000001</c:v>
                </c:pt>
                <c:pt idx="6430">
                  <c:v>4.9386999999999999</c:v>
                </c:pt>
                <c:pt idx="6431">
                  <c:v>4.8238000000000003</c:v>
                </c:pt>
                <c:pt idx="6432">
                  <c:v>4.5647000000000002</c:v>
                </c:pt>
                <c:pt idx="6433">
                  <c:v>4.1703999999999999</c:v>
                </c:pt>
                <c:pt idx="6434">
                  <c:v>3.6682999999999999</c:v>
                </c:pt>
                <c:pt idx="6435">
                  <c:v>3.0983000000000001</c:v>
                </c:pt>
                <c:pt idx="6436">
                  <c:v>2.5041000000000002</c:v>
                </c:pt>
                <c:pt idx="6437">
                  <c:v>1.9231</c:v>
                </c:pt>
                <c:pt idx="6438">
                  <c:v>1.3801000000000001</c:v>
                </c:pt>
                <c:pt idx="6439">
                  <c:v>0.88539999999999996</c:v>
                </c:pt>
                <c:pt idx="6440">
                  <c:v>0.43740000000000001</c:v>
                </c:pt>
                <c:pt idx="6441">
                  <c:v>2.9499999999999998E-2</c:v>
                </c:pt>
                <c:pt idx="6442">
                  <c:v>-0.34360000000000002</c:v>
                </c:pt>
                <c:pt idx="6443">
                  <c:v>-0.68100000000000005</c:v>
                </c:pt>
                <c:pt idx="6444">
                  <c:v>-0.97529999999999994</c:v>
                </c:pt>
                <c:pt idx="6445">
                  <c:v>-1.2163999999999999</c:v>
                </c:pt>
                <c:pt idx="6446">
                  <c:v>-1.3975</c:v>
                </c:pt>
                <c:pt idx="6447">
                  <c:v>-1.5210999999999999</c:v>
                </c:pt>
                <c:pt idx="6448">
                  <c:v>-1.6021000000000001</c:v>
                </c:pt>
                <c:pt idx="6449">
                  <c:v>-1.6665000000000001</c:v>
                </c:pt>
                <c:pt idx="6450">
                  <c:v>-1.7454000000000001</c:v>
                </c:pt>
                <c:pt idx="6451">
                  <c:v>-1.8662000000000001</c:v>
                </c:pt>
                <c:pt idx="6452">
                  <c:v>-2.0436000000000001</c:v>
                </c:pt>
                <c:pt idx="6453">
                  <c:v>-2.2736000000000001</c:v>
                </c:pt>
                <c:pt idx="6454">
                  <c:v>-2.5323000000000002</c:v>
                </c:pt>
                <c:pt idx="6455">
                  <c:v>-2.7806999999999999</c:v>
                </c:pt>
                <c:pt idx="6456">
                  <c:v>-2.9744000000000002</c:v>
                </c:pt>
                <c:pt idx="6457">
                  <c:v>-3.0746000000000002</c:v>
                </c:pt>
                <c:pt idx="6458">
                  <c:v>-3.0594999999999999</c:v>
                </c:pt>
                <c:pt idx="6459">
                  <c:v>-2.9300999999999999</c:v>
                </c:pt>
                <c:pt idx="6460">
                  <c:v>-2.7119</c:v>
                </c:pt>
                <c:pt idx="6461">
                  <c:v>-2.4489999999999998</c:v>
                </c:pt>
                <c:pt idx="6462">
                  <c:v>-2.1947000000000001</c:v>
                </c:pt>
                <c:pt idx="6463">
                  <c:v>-1.9996</c:v>
                </c:pt>
                <c:pt idx="6464">
                  <c:v>-1.9004000000000001</c:v>
                </c:pt>
                <c:pt idx="6465">
                  <c:v>-1.9129</c:v>
                </c:pt>
                <c:pt idx="6466">
                  <c:v>-2.0295999999999998</c:v>
                </c:pt>
                <c:pt idx="6467">
                  <c:v>-2.2216999999999998</c:v>
                </c:pt>
                <c:pt idx="6468">
                  <c:v>-2.4466000000000001</c:v>
                </c:pt>
                <c:pt idx="6469">
                  <c:v>-2.6551999999999998</c:v>
                </c:pt>
                <c:pt idx="6470">
                  <c:v>-2.8016000000000001</c:v>
                </c:pt>
                <c:pt idx="6471">
                  <c:v>-2.8492000000000002</c:v>
                </c:pt>
                <c:pt idx="6472">
                  <c:v>-2.7753000000000001</c:v>
                </c:pt>
                <c:pt idx="6473">
                  <c:v>-2.5733999999999999</c:v>
                </c:pt>
                <c:pt idx="6474">
                  <c:v>-2.2524000000000002</c:v>
                </c:pt>
                <c:pt idx="6475">
                  <c:v>-1.8344</c:v>
                </c:pt>
                <c:pt idx="6476">
                  <c:v>-1.3516999999999999</c:v>
                </c:pt>
                <c:pt idx="6477">
                  <c:v>-0.8427</c:v>
                </c:pt>
                <c:pt idx="6478">
                  <c:v>-0.34749999999999998</c:v>
                </c:pt>
                <c:pt idx="6479">
                  <c:v>9.7299999999999998E-2</c:v>
                </c:pt>
                <c:pt idx="6480">
                  <c:v>0.46250000000000002</c:v>
                </c:pt>
                <c:pt idx="6481">
                  <c:v>0.73060000000000003</c:v>
                </c:pt>
                <c:pt idx="6482">
                  <c:v>0.89880000000000004</c:v>
                </c:pt>
                <c:pt idx="6483">
                  <c:v>0.97950000000000004</c:v>
                </c:pt>
                <c:pt idx="6484">
                  <c:v>0.99929999999999997</c:v>
                </c:pt>
                <c:pt idx="6485">
                  <c:v>0.99539999999999995</c:v>
                </c:pt>
                <c:pt idx="6486">
                  <c:v>1.0098</c:v>
                </c:pt>
                <c:pt idx="6487">
                  <c:v>1.0831999999999999</c:v>
                </c:pt>
                <c:pt idx="6488">
                  <c:v>1.2470000000000001</c:v>
                </c:pt>
                <c:pt idx="6489">
                  <c:v>1.5182</c:v>
                </c:pt>
                <c:pt idx="6490">
                  <c:v>1.8952</c:v>
                </c:pt>
                <c:pt idx="6491">
                  <c:v>2.3574000000000002</c:v>
                </c:pt>
                <c:pt idx="6492">
                  <c:v>2.8673000000000002</c:v>
                </c:pt>
                <c:pt idx="6493">
                  <c:v>3.3763999999999998</c:v>
                </c:pt>
                <c:pt idx="6494">
                  <c:v>3.8317000000000001</c:v>
                </c:pt>
                <c:pt idx="6495">
                  <c:v>4.1836000000000002</c:v>
                </c:pt>
                <c:pt idx="6496">
                  <c:v>4.3916000000000004</c:v>
                </c:pt>
                <c:pt idx="6497">
                  <c:v>4.4287999999999998</c:v>
                </c:pt>
                <c:pt idx="6498">
                  <c:v>4.2834000000000003</c:v>
                </c:pt>
                <c:pt idx="6499">
                  <c:v>3.9588000000000001</c:v>
                </c:pt>
                <c:pt idx="6500">
                  <c:v>3.4727999999999999</c:v>
                </c:pt>
                <c:pt idx="6501">
                  <c:v>2.8561999999999999</c:v>
                </c:pt>
                <c:pt idx="6502">
                  <c:v>2.1520999999999999</c:v>
                </c:pt>
                <c:pt idx="6503">
                  <c:v>1.4136</c:v>
                </c:pt>
                <c:pt idx="6504">
                  <c:v>0.70109999999999995</c:v>
                </c:pt>
                <c:pt idx="6505">
                  <c:v>7.7200000000000005E-2</c:v>
                </c:pt>
                <c:pt idx="6506">
                  <c:v>-0.40139999999999998</c:v>
                </c:pt>
                <c:pt idx="6507">
                  <c:v>-0.69269999999999998</c:v>
                </c:pt>
                <c:pt idx="6508">
                  <c:v>-0.77759999999999996</c:v>
                </c:pt>
                <c:pt idx="6509">
                  <c:v>-0.66500000000000004</c:v>
                </c:pt>
                <c:pt idx="6510">
                  <c:v>-0.39169999999999999</c:v>
                </c:pt>
                <c:pt idx="6511">
                  <c:v>-1.67E-2</c:v>
                </c:pt>
                <c:pt idx="6512">
                  <c:v>0.3901</c:v>
                </c:pt>
                <c:pt idx="6513">
                  <c:v>0.75980000000000003</c:v>
                </c:pt>
                <c:pt idx="6514">
                  <c:v>1.0364</c:v>
                </c:pt>
                <c:pt idx="6515">
                  <c:v>1.1840999999999999</c:v>
                </c:pt>
                <c:pt idx="6516">
                  <c:v>1.1891</c:v>
                </c:pt>
                <c:pt idx="6517">
                  <c:v>1.0571999999999999</c:v>
                </c:pt>
                <c:pt idx="6518">
                  <c:v>0.80789999999999995</c:v>
                </c:pt>
                <c:pt idx="6519">
                  <c:v>0.46929999999999999</c:v>
                </c:pt>
                <c:pt idx="6520">
                  <c:v>7.4099999999999999E-2</c:v>
                </c:pt>
                <c:pt idx="6521">
                  <c:v>-0.34200000000000003</c:v>
                </c:pt>
                <c:pt idx="6522">
                  <c:v>-0.74009999999999998</c:v>
                </c:pt>
                <c:pt idx="6523">
                  <c:v>-1.0797000000000001</c:v>
                </c:pt>
                <c:pt idx="6524">
                  <c:v>-1.3218000000000001</c:v>
                </c:pt>
                <c:pt idx="6525">
                  <c:v>-1.4354</c:v>
                </c:pt>
                <c:pt idx="6526">
                  <c:v>-1.4058999999999999</c:v>
                </c:pt>
                <c:pt idx="6527">
                  <c:v>-1.2413000000000001</c:v>
                </c:pt>
                <c:pt idx="6528">
                  <c:v>-0.97550000000000003</c:v>
                </c:pt>
                <c:pt idx="6529">
                  <c:v>-0.66369999999999996</c:v>
                </c:pt>
                <c:pt idx="6530">
                  <c:v>-0.37259999999999999</c:v>
                </c:pt>
                <c:pt idx="6531">
                  <c:v>-0.16569999999999999</c:v>
                </c:pt>
                <c:pt idx="6532">
                  <c:v>-8.8200000000000001E-2</c:v>
                </c:pt>
                <c:pt idx="6533">
                  <c:v>-0.15579999999999999</c:v>
                </c:pt>
                <c:pt idx="6534">
                  <c:v>-0.35099999999999998</c:v>
                </c:pt>
                <c:pt idx="6535">
                  <c:v>-0.62680000000000002</c:v>
                </c:pt>
                <c:pt idx="6536">
                  <c:v>-0.91759999999999997</c:v>
                </c:pt>
                <c:pt idx="6537">
                  <c:v>-1.1536999999999999</c:v>
                </c:pt>
                <c:pt idx="6538">
                  <c:v>-1.2751999999999999</c:v>
                </c:pt>
                <c:pt idx="6539">
                  <c:v>-1.2425999999999999</c:v>
                </c:pt>
                <c:pt idx="6540">
                  <c:v>-1.0422</c:v>
                </c:pt>
                <c:pt idx="6541">
                  <c:v>-0.68540000000000001</c:v>
                </c:pt>
                <c:pt idx="6542">
                  <c:v>-0.20519999999999999</c:v>
                </c:pt>
                <c:pt idx="6543">
                  <c:v>0.35120000000000001</c:v>
                </c:pt>
                <c:pt idx="6544">
                  <c:v>0.92889999999999995</c:v>
                </c:pt>
                <c:pt idx="6545">
                  <c:v>1.4722</c:v>
                </c:pt>
                <c:pt idx="6546">
                  <c:v>1.9301999999999999</c:v>
                </c:pt>
                <c:pt idx="6547">
                  <c:v>2.2612999999999999</c:v>
                </c:pt>
                <c:pt idx="6548">
                  <c:v>2.4365999999999999</c:v>
                </c:pt>
                <c:pt idx="6549">
                  <c:v>2.4422000000000001</c:v>
                </c:pt>
                <c:pt idx="6550">
                  <c:v>2.2793999999999999</c:v>
                </c:pt>
                <c:pt idx="6551">
                  <c:v>1.9641999999999999</c:v>
                </c:pt>
                <c:pt idx="6552">
                  <c:v>1.5243</c:v>
                </c:pt>
                <c:pt idx="6553">
                  <c:v>0.99570000000000003</c:v>
                </c:pt>
                <c:pt idx="6554">
                  <c:v>0.41930000000000001</c:v>
                </c:pt>
                <c:pt idx="6555">
                  <c:v>-0.16250000000000001</c:v>
                </c:pt>
                <c:pt idx="6556">
                  <c:v>-0.70809999999999995</c:v>
                </c:pt>
                <c:pt idx="6557">
                  <c:v>-1.1783999999999999</c:v>
                </c:pt>
                <c:pt idx="6558">
                  <c:v>-1.5390999999999999</c:v>
                </c:pt>
                <c:pt idx="6559">
                  <c:v>-1.7635000000000001</c:v>
                </c:pt>
                <c:pt idx="6560">
                  <c:v>-1.8360000000000001</c:v>
                </c:pt>
                <c:pt idx="6561">
                  <c:v>-1.7553000000000001</c:v>
                </c:pt>
                <c:pt idx="6562">
                  <c:v>-1.5366</c:v>
                </c:pt>
                <c:pt idx="6563">
                  <c:v>-1.2109000000000001</c:v>
                </c:pt>
                <c:pt idx="6564">
                  <c:v>-0.82089999999999996</c:v>
                </c:pt>
                <c:pt idx="6565">
                  <c:v>-0.41339999999999999</c:v>
                </c:pt>
                <c:pt idx="6566">
                  <c:v>-3.0599999999999999E-2</c:v>
                </c:pt>
                <c:pt idx="6567">
                  <c:v>0.29759999999999998</c:v>
                </c:pt>
                <c:pt idx="6568">
                  <c:v>0.5585</c:v>
                </c:pt>
                <c:pt idx="6569">
                  <c:v>0.75629999999999997</c:v>
                </c:pt>
                <c:pt idx="6570">
                  <c:v>0.90710000000000002</c:v>
                </c:pt>
                <c:pt idx="6571">
                  <c:v>1.0314000000000001</c:v>
                </c:pt>
                <c:pt idx="6572">
                  <c:v>1.1456999999999999</c:v>
                </c:pt>
                <c:pt idx="6573">
                  <c:v>1.2567999999999999</c:v>
                </c:pt>
                <c:pt idx="6574">
                  <c:v>1.3602000000000001</c:v>
                </c:pt>
                <c:pt idx="6575">
                  <c:v>1.4433</c:v>
                </c:pt>
                <c:pt idx="6576">
                  <c:v>1.4908999999999999</c:v>
                </c:pt>
                <c:pt idx="6577">
                  <c:v>1.4915</c:v>
                </c:pt>
                <c:pt idx="6578">
                  <c:v>1.4421999999999999</c:v>
                </c:pt>
                <c:pt idx="6579">
                  <c:v>1.3487</c:v>
                </c:pt>
                <c:pt idx="6580">
                  <c:v>1.2230000000000001</c:v>
                </c:pt>
                <c:pt idx="6581">
                  <c:v>1.0781000000000001</c:v>
                </c:pt>
                <c:pt idx="6582">
                  <c:v>0.92300000000000004</c:v>
                </c:pt>
                <c:pt idx="6583">
                  <c:v>0.7601</c:v>
                </c:pt>
                <c:pt idx="6584">
                  <c:v>0.58630000000000004</c:v>
                </c:pt>
                <c:pt idx="6585">
                  <c:v>0.39750000000000002</c:v>
                </c:pt>
                <c:pt idx="6586">
                  <c:v>0.1946</c:v>
                </c:pt>
                <c:pt idx="6587">
                  <c:v>-1.14E-2</c:v>
                </c:pt>
                <c:pt idx="6588">
                  <c:v>-0.1983</c:v>
                </c:pt>
                <c:pt idx="6589">
                  <c:v>-0.33550000000000002</c:v>
                </c:pt>
                <c:pt idx="6590">
                  <c:v>-0.39240000000000003</c:v>
                </c:pt>
                <c:pt idx="6591">
                  <c:v>-0.3488</c:v>
                </c:pt>
                <c:pt idx="6592">
                  <c:v>-0.20399999999999999</c:v>
                </c:pt>
                <c:pt idx="6593">
                  <c:v>1.6799999999999999E-2</c:v>
                </c:pt>
                <c:pt idx="6594">
                  <c:v>0.26440000000000002</c:v>
                </c:pt>
                <c:pt idx="6595">
                  <c:v>0.47260000000000002</c:v>
                </c:pt>
                <c:pt idx="6596">
                  <c:v>0.57220000000000004</c:v>
                </c:pt>
                <c:pt idx="6597">
                  <c:v>0.50560000000000005</c:v>
                </c:pt>
                <c:pt idx="6598">
                  <c:v>0.2407</c:v>
                </c:pt>
                <c:pt idx="6599">
                  <c:v>-0.2213</c:v>
                </c:pt>
                <c:pt idx="6600">
                  <c:v>-0.84489999999999998</c:v>
                </c:pt>
                <c:pt idx="6601">
                  <c:v>-1.5667</c:v>
                </c:pt>
                <c:pt idx="6602">
                  <c:v>-2.3068</c:v>
                </c:pt>
                <c:pt idx="6603">
                  <c:v>-2.9822000000000002</c:v>
                </c:pt>
                <c:pt idx="6604">
                  <c:v>-3.5186000000000002</c:v>
                </c:pt>
                <c:pt idx="6605">
                  <c:v>-3.8588</c:v>
                </c:pt>
                <c:pt idx="6606">
                  <c:v>-3.9666999999999999</c:v>
                </c:pt>
                <c:pt idx="6607">
                  <c:v>-3.8275000000000001</c:v>
                </c:pt>
                <c:pt idx="6608">
                  <c:v>-3.4460000000000002</c:v>
                </c:pt>
                <c:pt idx="6609">
                  <c:v>-2.8450000000000002</c:v>
                </c:pt>
                <c:pt idx="6610">
                  <c:v>-2.0632999999999999</c:v>
                </c:pt>
                <c:pt idx="6611">
                  <c:v>-1.1549</c:v>
                </c:pt>
                <c:pt idx="6612">
                  <c:v>-0.18729999999999999</c:v>
                </c:pt>
                <c:pt idx="6613">
                  <c:v>0.76270000000000004</c:v>
                </c:pt>
                <c:pt idx="6614">
                  <c:v>1.6152</c:v>
                </c:pt>
                <c:pt idx="6615">
                  <c:v>2.2961</c:v>
                </c:pt>
                <c:pt idx="6616">
                  <c:v>2.7463000000000002</c:v>
                </c:pt>
                <c:pt idx="6617">
                  <c:v>2.9302000000000001</c:v>
                </c:pt>
                <c:pt idx="6618">
                  <c:v>2.8401000000000001</c:v>
                </c:pt>
                <c:pt idx="6619">
                  <c:v>2.4961000000000002</c:v>
                </c:pt>
                <c:pt idx="6620">
                  <c:v>1.9422999999999999</c:v>
                </c:pt>
                <c:pt idx="6621">
                  <c:v>1.2387999999999999</c:v>
                </c:pt>
                <c:pt idx="6622">
                  <c:v>0.45400000000000001</c:v>
                </c:pt>
                <c:pt idx="6623">
                  <c:v>-0.34399999999999997</c:v>
                </c:pt>
                <c:pt idx="6624">
                  <c:v>-1.0931</c:v>
                </c:pt>
                <c:pt idx="6625">
                  <c:v>-1.7418</c:v>
                </c:pt>
                <c:pt idx="6626">
                  <c:v>-2.2515000000000001</c:v>
                </c:pt>
                <c:pt idx="6627">
                  <c:v>-2.5981999999999998</c:v>
                </c:pt>
                <c:pt idx="6628">
                  <c:v>-2.7730999999999999</c:v>
                </c:pt>
                <c:pt idx="6629">
                  <c:v>-2.7825000000000002</c:v>
                </c:pt>
                <c:pt idx="6630">
                  <c:v>-2.6459000000000001</c:v>
                </c:pt>
                <c:pt idx="6631">
                  <c:v>-2.3932000000000002</c:v>
                </c:pt>
                <c:pt idx="6632">
                  <c:v>-2.0602999999999998</c:v>
                </c:pt>
                <c:pt idx="6633">
                  <c:v>-1.6843999999999999</c:v>
                </c:pt>
                <c:pt idx="6634">
                  <c:v>-1.2989999999999999</c:v>
                </c:pt>
                <c:pt idx="6635">
                  <c:v>-0.93100000000000005</c:v>
                </c:pt>
                <c:pt idx="6636">
                  <c:v>-0.59819999999999995</c:v>
                </c:pt>
                <c:pt idx="6637">
                  <c:v>-0.30890000000000001</c:v>
                </c:pt>
                <c:pt idx="6638">
                  <c:v>-6.1499999999999999E-2</c:v>
                </c:pt>
                <c:pt idx="6639">
                  <c:v>0.15479999999999999</c:v>
                </c:pt>
                <c:pt idx="6640">
                  <c:v>0.35849999999999999</c:v>
                </c:pt>
                <c:pt idx="6641">
                  <c:v>0.57399999999999995</c:v>
                </c:pt>
                <c:pt idx="6642">
                  <c:v>0.82689999999999997</c:v>
                </c:pt>
                <c:pt idx="6643">
                  <c:v>1.1386000000000001</c:v>
                </c:pt>
                <c:pt idx="6644">
                  <c:v>1.5187999999999999</c:v>
                </c:pt>
                <c:pt idx="6645">
                  <c:v>1.9601</c:v>
                </c:pt>
                <c:pt idx="6646">
                  <c:v>2.4350999999999998</c:v>
                </c:pt>
                <c:pt idx="6647">
                  <c:v>2.8982999999999999</c:v>
                </c:pt>
                <c:pt idx="6648">
                  <c:v>3.2936999999999999</c:v>
                </c:pt>
                <c:pt idx="6649">
                  <c:v>3.5657999999999999</c:v>
                </c:pt>
                <c:pt idx="6650">
                  <c:v>3.6713</c:v>
                </c:pt>
                <c:pt idx="6651">
                  <c:v>3.5876999999999999</c:v>
                </c:pt>
                <c:pt idx="6652">
                  <c:v>3.3170000000000002</c:v>
                </c:pt>
                <c:pt idx="6653">
                  <c:v>2.8820000000000001</c:v>
                </c:pt>
                <c:pt idx="6654">
                  <c:v>2.3184999999999998</c:v>
                </c:pt>
                <c:pt idx="6655">
                  <c:v>1.6659999999999999</c:v>
                </c:pt>
                <c:pt idx="6656">
                  <c:v>0.9597</c:v>
                </c:pt>
                <c:pt idx="6657">
                  <c:v>0.22770000000000001</c:v>
                </c:pt>
                <c:pt idx="6658">
                  <c:v>-0.50700000000000001</c:v>
                </c:pt>
                <c:pt idx="6659">
                  <c:v>-1.2215</c:v>
                </c:pt>
                <c:pt idx="6660">
                  <c:v>-1.8876999999999999</c:v>
                </c:pt>
                <c:pt idx="6661">
                  <c:v>-2.4704999999999999</c:v>
                </c:pt>
                <c:pt idx="6662">
                  <c:v>-2.9302999999999999</c:v>
                </c:pt>
                <c:pt idx="6663">
                  <c:v>-3.2307000000000001</c:v>
                </c:pt>
                <c:pt idx="6664">
                  <c:v>-3.3479000000000001</c:v>
                </c:pt>
                <c:pt idx="6665">
                  <c:v>-3.2774999999999999</c:v>
                </c:pt>
                <c:pt idx="6666">
                  <c:v>-3.0381999999999998</c:v>
                </c:pt>
                <c:pt idx="6667">
                  <c:v>-2.6682000000000001</c:v>
                </c:pt>
                <c:pt idx="6668">
                  <c:v>-2.2166999999999999</c:v>
                </c:pt>
                <c:pt idx="6669">
                  <c:v>-1.7323999999999999</c:v>
                </c:pt>
                <c:pt idx="6670">
                  <c:v>-1.2541</c:v>
                </c:pt>
                <c:pt idx="6671">
                  <c:v>-0.80430000000000001</c:v>
                </c:pt>
                <c:pt idx="6672">
                  <c:v>-0.3896</c:v>
                </c:pt>
                <c:pt idx="6673">
                  <c:v>-6.1000000000000004E-3</c:v>
                </c:pt>
                <c:pt idx="6674">
                  <c:v>0.35249999999999998</c:v>
                </c:pt>
                <c:pt idx="6675">
                  <c:v>0.68689999999999996</c:v>
                </c:pt>
                <c:pt idx="6676">
                  <c:v>0.98740000000000006</c:v>
                </c:pt>
                <c:pt idx="6677">
                  <c:v>1.2345999999999999</c:v>
                </c:pt>
                <c:pt idx="6678">
                  <c:v>1.4040999999999999</c:v>
                </c:pt>
                <c:pt idx="6679">
                  <c:v>1.4754</c:v>
                </c:pt>
                <c:pt idx="6680">
                  <c:v>1.4398</c:v>
                </c:pt>
                <c:pt idx="6681">
                  <c:v>1.3056000000000001</c:v>
                </c:pt>
                <c:pt idx="6682">
                  <c:v>1.0985</c:v>
                </c:pt>
                <c:pt idx="6683">
                  <c:v>0.85609999999999997</c:v>
                </c:pt>
                <c:pt idx="6684">
                  <c:v>0.61899999999999999</c:v>
                </c:pt>
                <c:pt idx="6685">
                  <c:v>0.4204</c:v>
                </c:pt>
                <c:pt idx="6686">
                  <c:v>0.27860000000000001</c:v>
                </c:pt>
                <c:pt idx="6687">
                  <c:v>0.19309999999999999</c:v>
                </c:pt>
                <c:pt idx="6688">
                  <c:v>0.14779999999999999</c:v>
                </c:pt>
                <c:pt idx="6689">
                  <c:v>0.1172</c:v>
                </c:pt>
                <c:pt idx="6690">
                  <c:v>7.5499999999999998E-2</c:v>
                </c:pt>
                <c:pt idx="6691">
                  <c:v>4.4000000000000003E-3</c:v>
                </c:pt>
                <c:pt idx="6692">
                  <c:v>-0.10340000000000001</c:v>
                </c:pt>
                <c:pt idx="6693">
                  <c:v>-0.24410000000000001</c:v>
                </c:pt>
                <c:pt idx="6694">
                  <c:v>-0.40770000000000001</c:v>
                </c:pt>
                <c:pt idx="6695">
                  <c:v>-0.58299999999999996</c:v>
                </c:pt>
                <c:pt idx="6696">
                  <c:v>-0.76249999999999996</c:v>
                </c:pt>
                <c:pt idx="6697">
                  <c:v>-0.94379999999999997</c:v>
                </c:pt>
                <c:pt idx="6698">
                  <c:v>-1.1273</c:v>
                </c:pt>
                <c:pt idx="6699">
                  <c:v>-1.3128</c:v>
                </c:pt>
                <c:pt idx="6700">
                  <c:v>-1.496</c:v>
                </c:pt>
                <c:pt idx="6701">
                  <c:v>-1.6665000000000001</c:v>
                </c:pt>
                <c:pt idx="6702">
                  <c:v>-1.8095000000000001</c:v>
                </c:pt>
                <c:pt idx="6703">
                  <c:v>-1.9097999999999999</c:v>
                </c:pt>
                <c:pt idx="6704">
                  <c:v>-1.9555</c:v>
                </c:pt>
                <c:pt idx="6705">
                  <c:v>-1.9416</c:v>
                </c:pt>
                <c:pt idx="6706">
                  <c:v>-1.8694999999999999</c:v>
                </c:pt>
                <c:pt idx="6707">
                  <c:v>-1.7452000000000001</c:v>
                </c:pt>
                <c:pt idx="6708">
                  <c:v>-1.5761000000000001</c:v>
                </c:pt>
                <c:pt idx="6709">
                  <c:v>-1.3682000000000001</c:v>
                </c:pt>
                <c:pt idx="6710">
                  <c:v>-1.1254999999999999</c:v>
                </c:pt>
                <c:pt idx="6711">
                  <c:v>-0.85170000000000001</c:v>
                </c:pt>
                <c:pt idx="6712">
                  <c:v>-0.55310000000000004</c:v>
                </c:pt>
                <c:pt idx="6713">
                  <c:v>-0.2404</c:v>
                </c:pt>
                <c:pt idx="6714">
                  <c:v>7.0900000000000005E-2</c:v>
                </c:pt>
                <c:pt idx="6715">
                  <c:v>0.36280000000000001</c:v>
                </c:pt>
                <c:pt idx="6716">
                  <c:v>0.61819999999999997</c:v>
                </c:pt>
                <c:pt idx="6717">
                  <c:v>0.82469999999999999</c:v>
                </c:pt>
                <c:pt idx="6718">
                  <c:v>0.97570000000000001</c:v>
                </c:pt>
                <c:pt idx="6719">
                  <c:v>1.0702</c:v>
                </c:pt>
                <c:pt idx="6720">
                  <c:v>1.1102000000000001</c:v>
                </c:pt>
                <c:pt idx="6721">
                  <c:v>1.0984</c:v>
                </c:pt>
                <c:pt idx="6722">
                  <c:v>1.0371999999999999</c:v>
                </c:pt>
                <c:pt idx="6723">
                  <c:v>0.93059999999999998</c:v>
                </c:pt>
                <c:pt idx="6724">
                  <c:v>0.78639999999999999</c:v>
                </c:pt>
                <c:pt idx="6725">
                  <c:v>0.61960000000000004</c:v>
                </c:pt>
                <c:pt idx="6726">
                  <c:v>0.45269999999999999</c:v>
                </c:pt>
                <c:pt idx="6727">
                  <c:v>0.31269999999999998</c:v>
                </c:pt>
                <c:pt idx="6728">
                  <c:v>0.22600000000000001</c:v>
                </c:pt>
                <c:pt idx="6729">
                  <c:v>0.2107</c:v>
                </c:pt>
                <c:pt idx="6730">
                  <c:v>0.27279999999999999</c:v>
                </c:pt>
                <c:pt idx="6731">
                  <c:v>0.40379999999999999</c:v>
                </c:pt>
                <c:pt idx="6732">
                  <c:v>0.58430000000000004</c:v>
                </c:pt>
                <c:pt idx="6733">
                  <c:v>0.79</c:v>
                </c:pt>
                <c:pt idx="6734">
                  <c:v>0.99780000000000002</c:v>
                </c:pt>
                <c:pt idx="6735">
                  <c:v>1.1910000000000001</c:v>
                </c:pt>
                <c:pt idx="6736">
                  <c:v>1.3597999999999999</c:v>
                </c:pt>
                <c:pt idx="6737">
                  <c:v>1.4995000000000001</c:v>
                </c:pt>
                <c:pt idx="6738">
                  <c:v>1.6061000000000001</c:v>
                </c:pt>
                <c:pt idx="6739">
                  <c:v>1.6739999999999999</c:v>
                </c:pt>
                <c:pt idx="6740">
                  <c:v>1.6952</c:v>
                </c:pt>
                <c:pt idx="6741">
                  <c:v>1.6617999999999999</c:v>
                </c:pt>
                <c:pt idx="6742">
                  <c:v>1.5698000000000001</c:v>
                </c:pt>
                <c:pt idx="6743">
                  <c:v>1.4229000000000001</c:v>
                </c:pt>
                <c:pt idx="6744">
                  <c:v>1.2332000000000001</c:v>
                </c:pt>
                <c:pt idx="6745">
                  <c:v>1.0193000000000001</c:v>
                </c:pt>
                <c:pt idx="6746">
                  <c:v>0.80159999999999998</c:v>
                </c:pt>
                <c:pt idx="6747">
                  <c:v>0.59740000000000004</c:v>
                </c:pt>
                <c:pt idx="6748">
                  <c:v>0.41720000000000002</c:v>
                </c:pt>
                <c:pt idx="6749">
                  <c:v>0.26450000000000001</c:v>
                </c:pt>
                <c:pt idx="6750">
                  <c:v>0.1376</c:v>
                </c:pt>
                <c:pt idx="6751">
                  <c:v>3.4000000000000002E-2</c:v>
                </c:pt>
                <c:pt idx="6752">
                  <c:v>-4.6899999999999997E-2</c:v>
                </c:pt>
                <c:pt idx="6753">
                  <c:v>-0.1019</c:v>
                </c:pt>
                <c:pt idx="6754">
                  <c:v>-0.12529999999999999</c:v>
                </c:pt>
                <c:pt idx="6755">
                  <c:v>-0.11210000000000001</c:v>
                </c:pt>
                <c:pt idx="6756">
                  <c:v>-6.0900000000000003E-2</c:v>
                </c:pt>
                <c:pt idx="6757">
                  <c:v>2.3099999999999999E-2</c:v>
                </c:pt>
                <c:pt idx="6758">
                  <c:v>0.12790000000000001</c:v>
                </c:pt>
                <c:pt idx="6759">
                  <c:v>0.23549999999999999</c:v>
                </c:pt>
                <c:pt idx="6760">
                  <c:v>0.32419999999999999</c:v>
                </c:pt>
                <c:pt idx="6761">
                  <c:v>0.37059999999999998</c:v>
                </c:pt>
                <c:pt idx="6762">
                  <c:v>0.3518</c:v>
                </c:pt>
                <c:pt idx="6763">
                  <c:v>0.24690000000000001</c:v>
                </c:pt>
                <c:pt idx="6764">
                  <c:v>3.9399999999999998E-2</c:v>
                </c:pt>
                <c:pt idx="6765">
                  <c:v>-0.2802</c:v>
                </c:pt>
                <c:pt idx="6766">
                  <c:v>-0.71020000000000005</c:v>
                </c:pt>
                <c:pt idx="6767">
                  <c:v>-1.2344999999999999</c:v>
                </c:pt>
                <c:pt idx="6768">
                  <c:v>-1.8205</c:v>
                </c:pt>
                <c:pt idx="6769">
                  <c:v>-2.4209000000000001</c:v>
                </c:pt>
                <c:pt idx="6770">
                  <c:v>-2.9788999999999999</c:v>
                </c:pt>
                <c:pt idx="6771">
                  <c:v>-3.4373999999999998</c:v>
                </c:pt>
                <c:pt idx="6772">
                  <c:v>-3.7498</c:v>
                </c:pt>
                <c:pt idx="6773">
                  <c:v>-3.8898000000000001</c:v>
                </c:pt>
                <c:pt idx="6774">
                  <c:v>-3.8569</c:v>
                </c:pt>
                <c:pt idx="6775">
                  <c:v>-3.6768999999999998</c:v>
                </c:pt>
                <c:pt idx="6776">
                  <c:v>-3.3961000000000001</c:v>
                </c:pt>
                <c:pt idx="6777">
                  <c:v>-3.0705</c:v>
                </c:pt>
                <c:pt idx="6778">
                  <c:v>-2.7543000000000002</c:v>
                </c:pt>
                <c:pt idx="6779">
                  <c:v>-2.4887000000000001</c:v>
                </c:pt>
                <c:pt idx="6780">
                  <c:v>-2.2955000000000001</c:v>
                </c:pt>
                <c:pt idx="6781">
                  <c:v>-2.1766000000000001</c:v>
                </c:pt>
                <c:pt idx="6782">
                  <c:v>-2.1177999999999999</c:v>
                </c:pt>
                <c:pt idx="6783">
                  <c:v>-2.0966</c:v>
                </c:pt>
                <c:pt idx="6784">
                  <c:v>-2.0901999999999998</c:v>
                </c:pt>
                <c:pt idx="6785">
                  <c:v>-2.0806</c:v>
                </c:pt>
                <c:pt idx="6786">
                  <c:v>-2.0575999999999999</c:v>
                </c:pt>
                <c:pt idx="6787">
                  <c:v>-2.0158</c:v>
                </c:pt>
                <c:pt idx="6788">
                  <c:v>-1.9511000000000001</c:v>
                </c:pt>
                <c:pt idx="6789">
                  <c:v>-1.8559000000000001</c:v>
                </c:pt>
                <c:pt idx="6790">
                  <c:v>-1.7179</c:v>
                </c:pt>
                <c:pt idx="6791">
                  <c:v>-1.5217000000000001</c:v>
                </c:pt>
                <c:pt idx="6792">
                  <c:v>-1.2541</c:v>
                </c:pt>
                <c:pt idx="6793">
                  <c:v>-0.91069999999999995</c:v>
                </c:pt>
                <c:pt idx="6794">
                  <c:v>-0.50109999999999999</c:v>
                </c:pt>
                <c:pt idx="6795">
                  <c:v>-4.9500000000000002E-2</c:v>
                </c:pt>
                <c:pt idx="6796">
                  <c:v>0.40889999999999999</c:v>
                </c:pt>
                <c:pt idx="6797">
                  <c:v>0.83640000000000003</c:v>
                </c:pt>
                <c:pt idx="6798">
                  <c:v>1.2027000000000001</c:v>
                </c:pt>
                <c:pt idx="6799">
                  <c:v>1.4928999999999999</c:v>
                </c:pt>
                <c:pt idx="6800">
                  <c:v>1.7111000000000001</c:v>
                </c:pt>
                <c:pt idx="6801">
                  <c:v>1.8776999999999999</c:v>
                </c:pt>
                <c:pt idx="6802">
                  <c:v>2.0217999999999998</c:v>
                </c:pt>
                <c:pt idx="6803">
                  <c:v>2.1709000000000001</c:v>
                </c:pt>
                <c:pt idx="6804">
                  <c:v>2.3426999999999998</c:v>
                </c:pt>
                <c:pt idx="6805">
                  <c:v>2.5392999999999999</c:v>
                </c:pt>
                <c:pt idx="6806">
                  <c:v>2.7484000000000002</c:v>
                </c:pt>
                <c:pt idx="6807">
                  <c:v>2.9479000000000002</c:v>
                </c:pt>
                <c:pt idx="6808">
                  <c:v>3.1133000000000002</c:v>
                </c:pt>
                <c:pt idx="6809">
                  <c:v>3.2250000000000001</c:v>
                </c:pt>
                <c:pt idx="6810">
                  <c:v>3.2724000000000002</c:v>
                </c:pt>
                <c:pt idx="6811">
                  <c:v>3.2553000000000001</c:v>
                </c:pt>
                <c:pt idx="6812">
                  <c:v>3.1819999999999999</c:v>
                </c:pt>
                <c:pt idx="6813">
                  <c:v>3.0659000000000001</c:v>
                </c:pt>
                <c:pt idx="6814">
                  <c:v>2.9228000000000001</c:v>
                </c:pt>
                <c:pt idx="6815">
                  <c:v>2.7694999999999999</c:v>
                </c:pt>
                <c:pt idx="6816">
                  <c:v>2.6223999999999998</c:v>
                </c:pt>
                <c:pt idx="6817">
                  <c:v>2.4979</c:v>
                </c:pt>
                <c:pt idx="6818">
                  <c:v>2.411</c:v>
                </c:pt>
                <c:pt idx="6819">
                  <c:v>2.3727999999999998</c:v>
                </c:pt>
                <c:pt idx="6820">
                  <c:v>2.3877000000000002</c:v>
                </c:pt>
                <c:pt idx="6821">
                  <c:v>2.4496000000000002</c:v>
                </c:pt>
                <c:pt idx="6822">
                  <c:v>2.5413999999999999</c:v>
                </c:pt>
                <c:pt idx="6823">
                  <c:v>2.6354000000000002</c:v>
                </c:pt>
                <c:pt idx="6824">
                  <c:v>2.6985999999999999</c:v>
                </c:pt>
                <c:pt idx="6825">
                  <c:v>2.6987000000000001</c:v>
                </c:pt>
                <c:pt idx="6826">
                  <c:v>2.6116999999999999</c:v>
                </c:pt>
                <c:pt idx="6827">
                  <c:v>2.4266000000000001</c:v>
                </c:pt>
                <c:pt idx="6828">
                  <c:v>2.1486000000000001</c:v>
                </c:pt>
                <c:pt idx="6829">
                  <c:v>1.7969999999999999</c:v>
                </c:pt>
                <c:pt idx="6830">
                  <c:v>1.4007000000000001</c:v>
                </c:pt>
                <c:pt idx="6831">
                  <c:v>0.99209999999999998</c:v>
                </c:pt>
                <c:pt idx="6832">
                  <c:v>0.60050000000000003</c:v>
                </c:pt>
                <c:pt idx="6833">
                  <c:v>0.2482</c:v>
                </c:pt>
                <c:pt idx="6834">
                  <c:v>-5.0700000000000002E-2</c:v>
                </c:pt>
                <c:pt idx="6835">
                  <c:v>-0.2893</c:v>
                </c:pt>
                <c:pt idx="6836">
                  <c:v>-0.4642</c:v>
                </c:pt>
                <c:pt idx="6837">
                  <c:v>-0.57230000000000003</c:v>
                </c:pt>
                <c:pt idx="6838">
                  <c:v>-0.60919999999999996</c:v>
                </c:pt>
                <c:pt idx="6839">
                  <c:v>-0.5696</c:v>
                </c:pt>
                <c:pt idx="6840">
                  <c:v>-0.45069999999999999</c:v>
                </c:pt>
                <c:pt idx="6841">
                  <c:v>-0.25669999999999998</c:v>
                </c:pt>
                <c:pt idx="6842">
                  <c:v>-3.0000000000000001E-3</c:v>
                </c:pt>
                <c:pt idx="6843">
                  <c:v>0.28179999999999999</c:v>
                </c:pt>
                <c:pt idx="6844">
                  <c:v>0.55769999999999997</c:v>
                </c:pt>
                <c:pt idx="6845">
                  <c:v>0.77849999999999997</c:v>
                </c:pt>
                <c:pt idx="6846">
                  <c:v>0.90039999999999998</c:v>
                </c:pt>
                <c:pt idx="6847">
                  <c:v>0.89049999999999996</c:v>
                </c:pt>
                <c:pt idx="6848">
                  <c:v>0.73409999999999997</c:v>
                </c:pt>
                <c:pt idx="6849">
                  <c:v>0.43859999999999999</c:v>
                </c:pt>
                <c:pt idx="6850">
                  <c:v>3.2599999999999997E-2</c:v>
                </c:pt>
                <c:pt idx="6851">
                  <c:v>-0.4395</c:v>
                </c:pt>
                <c:pt idx="6852">
                  <c:v>-0.92569999999999997</c:v>
                </c:pt>
                <c:pt idx="6853">
                  <c:v>-1.3754</c:v>
                </c:pt>
                <c:pt idx="6854">
                  <c:v>-1.7479</c:v>
                </c:pt>
                <c:pt idx="6855">
                  <c:v>-2.0183</c:v>
                </c:pt>
                <c:pt idx="6856">
                  <c:v>-2.1800999999999999</c:v>
                </c:pt>
                <c:pt idx="6857">
                  <c:v>-2.2444999999999999</c:v>
                </c:pt>
                <c:pt idx="6858">
                  <c:v>-2.2378</c:v>
                </c:pt>
                <c:pt idx="6859">
                  <c:v>-2.1957</c:v>
                </c:pt>
                <c:pt idx="6860">
                  <c:v>-2.1576</c:v>
                </c:pt>
                <c:pt idx="6861">
                  <c:v>-2.1593</c:v>
                </c:pt>
                <c:pt idx="6862">
                  <c:v>-2.2277</c:v>
                </c:pt>
                <c:pt idx="6863">
                  <c:v>-2.3757999999999999</c:v>
                </c:pt>
                <c:pt idx="6864">
                  <c:v>-2.5994999999999999</c:v>
                </c:pt>
                <c:pt idx="6865">
                  <c:v>-2.8780000000000001</c:v>
                </c:pt>
                <c:pt idx="6866">
                  <c:v>-3.1760000000000002</c:v>
                </c:pt>
                <c:pt idx="6867">
                  <c:v>-3.4485999999999999</c:v>
                </c:pt>
                <c:pt idx="6868">
                  <c:v>-3.6478999999999999</c:v>
                </c:pt>
                <c:pt idx="6869">
                  <c:v>-3.7303999999999999</c:v>
                </c:pt>
                <c:pt idx="6870">
                  <c:v>-3.6635</c:v>
                </c:pt>
                <c:pt idx="6871">
                  <c:v>-3.4312</c:v>
                </c:pt>
                <c:pt idx="6872">
                  <c:v>-3.0373999999999999</c:v>
                </c:pt>
                <c:pt idx="6873">
                  <c:v>-2.5057999999999998</c:v>
                </c:pt>
                <c:pt idx="6874">
                  <c:v>-1.8782000000000001</c:v>
                </c:pt>
                <c:pt idx="6875">
                  <c:v>-1.2084999999999999</c:v>
                </c:pt>
                <c:pt idx="6876">
                  <c:v>-0.5554</c:v>
                </c:pt>
                <c:pt idx="6877">
                  <c:v>2.69E-2</c:v>
                </c:pt>
                <c:pt idx="6878">
                  <c:v>0.49740000000000001</c:v>
                </c:pt>
                <c:pt idx="6879">
                  <c:v>0.83540000000000003</c:v>
                </c:pt>
                <c:pt idx="6880">
                  <c:v>1.0430999999999999</c:v>
                </c:pt>
                <c:pt idx="6881">
                  <c:v>1.145</c:v>
                </c:pt>
                <c:pt idx="6882">
                  <c:v>1.181</c:v>
                </c:pt>
                <c:pt idx="6883">
                  <c:v>1.1970000000000001</c:v>
                </c:pt>
                <c:pt idx="6884">
                  <c:v>1.2346999999999999</c:v>
                </c:pt>
                <c:pt idx="6885">
                  <c:v>1.3219000000000001</c:v>
                </c:pt>
                <c:pt idx="6886">
                  <c:v>1.4674</c:v>
                </c:pt>
                <c:pt idx="6887">
                  <c:v>1.6601999999999999</c:v>
                </c:pt>
                <c:pt idx="6888">
                  <c:v>1.8738999999999999</c:v>
                </c:pt>
                <c:pt idx="6889">
                  <c:v>2.0739000000000001</c:v>
                </c:pt>
                <c:pt idx="6890">
                  <c:v>2.2259000000000002</c:v>
                </c:pt>
                <c:pt idx="6891">
                  <c:v>2.3031000000000001</c:v>
                </c:pt>
                <c:pt idx="6892">
                  <c:v>2.2906</c:v>
                </c:pt>
                <c:pt idx="6893">
                  <c:v>2.1869999999999998</c:v>
                </c:pt>
                <c:pt idx="6894">
                  <c:v>2.0019999999999998</c:v>
                </c:pt>
                <c:pt idx="6895">
                  <c:v>1.7536</c:v>
                </c:pt>
                <c:pt idx="6896">
                  <c:v>1.4633</c:v>
                </c:pt>
                <c:pt idx="6897">
                  <c:v>1.1528</c:v>
                </c:pt>
                <c:pt idx="6898">
                  <c:v>0.84130000000000005</c:v>
                </c:pt>
                <c:pt idx="6899">
                  <c:v>0.54449999999999998</c:v>
                </c:pt>
                <c:pt idx="6900">
                  <c:v>0.27460000000000001</c:v>
                </c:pt>
                <c:pt idx="6901">
                  <c:v>4.0899999999999999E-2</c:v>
                </c:pt>
                <c:pt idx="6902">
                  <c:v>-0.14929999999999999</c:v>
                </c:pt>
                <c:pt idx="6903">
                  <c:v>-0.29049999999999998</c:v>
                </c:pt>
                <c:pt idx="6904">
                  <c:v>-0.37969999999999998</c:v>
                </c:pt>
                <c:pt idx="6905">
                  <c:v>-0.41760000000000003</c:v>
                </c:pt>
                <c:pt idx="6906">
                  <c:v>-0.41020000000000001</c:v>
                </c:pt>
                <c:pt idx="6907">
                  <c:v>-0.37090000000000001</c:v>
                </c:pt>
                <c:pt idx="6908">
                  <c:v>-0.32040000000000002</c:v>
                </c:pt>
                <c:pt idx="6909">
                  <c:v>-0.2853</c:v>
                </c:pt>
                <c:pt idx="6910">
                  <c:v>-0.2949</c:v>
                </c:pt>
                <c:pt idx="6911">
                  <c:v>-0.37480000000000002</c:v>
                </c:pt>
                <c:pt idx="6912">
                  <c:v>-0.54179999999999995</c:v>
                </c:pt>
                <c:pt idx="6913">
                  <c:v>-0.79810000000000003</c:v>
                </c:pt>
                <c:pt idx="6914">
                  <c:v>-1.1292</c:v>
                </c:pt>
                <c:pt idx="6915">
                  <c:v>-1.5044</c:v>
                </c:pt>
                <c:pt idx="6916">
                  <c:v>-1.8818999999999999</c:v>
                </c:pt>
                <c:pt idx="6917">
                  <c:v>-2.2161</c:v>
                </c:pt>
                <c:pt idx="6918">
                  <c:v>-2.4659</c:v>
                </c:pt>
                <c:pt idx="6919">
                  <c:v>-2.6021000000000001</c:v>
                </c:pt>
                <c:pt idx="6920">
                  <c:v>-2.6110000000000002</c:v>
                </c:pt>
                <c:pt idx="6921">
                  <c:v>-2.4954000000000001</c:v>
                </c:pt>
                <c:pt idx="6922">
                  <c:v>-2.2711999999999999</c:v>
                </c:pt>
                <c:pt idx="6923">
                  <c:v>-1.9618</c:v>
                </c:pt>
                <c:pt idx="6924">
                  <c:v>-1.5919000000000001</c:v>
                </c:pt>
                <c:pt idx="6925">
                  <c:v>-1.1827000000000001</c:v>
                </c:pt>
                <c:pt idx="6926">
                  <c:v>-0.74980000000000002</c:v>
                </c:pt>
                <c:pt idx="6927">
                  <c:v>-0.30399999999999999</c:v>
                </c:pt>
                <c:pt idx="6928">
                  <c:v>0.14549999999999999</c:v>
                </c:pt>
                <c:pt idx="6929">
                  <c:v>0.58660000000000001</c:v>
                </c:pt>
                <c:pt idx="6930">
                  <c:v>1.0011000000000001</c:v>
                </c:pt>
                <c:pt idx="6931">
                  <c:v>1.3633999999999999</c:v>
                </c:pt>
                <c:pt idx="6932">
                  <c:v>1.6433</c:v>
                </c:pt>
                <c:pt idx="6933">
                  <c:v>1.8117000000000001</c:v>
                </c:pt>
                <c:pt idx="6934">
                  <c:v>1.8482000000000001</c:v>
                </c:pt>
                <c:pt idx="6935">
                  <c:v>1.7484</c:v>
                </c:pt>
                <c:pt idx="6936">
                  <c:v>1.5286</c:v>
                </c:pt>
                <c:pt idx="6937">
                  <c:v>1.2253000000000001</c:v>
                </c:pt>
                <c:pt idx="6938">
                  <c:v>0.89049999999999996</c:v>
                </c:pt>
                <c:pt idx="6939">
                  <c:v>0.58140000000000003</c:v>
                </c:pt>
                <c:pt idx="6940">
                  <c:v>0.34889999999999999</c:v>
                </c:pt>
                <c:pt idx="6941">
                  <c:v>0.22739999999999999</c:v>
                </c:pt>
                <c:pt idx="6942">
                  <c:v>0.2278</c:v>
                </c:pt>
                <c:pt idx="6943">
                  <c:v>0.33689999999999998</c:v>
                </c:pt>
                <c:pt idx="6944">
                  <c:v>0.52190000000000003</c:v>
                </c:pt>
                <c:pt idx="6945">
                  <c:v>0.74009999999999998</c:v>
                </c:pt>
                <c:pt idx="6946">
                  <c:v>0.94889999999999997</c:v>
                </c:pt>
                <c:pt idx="6947">
                  <c:v>1.1152</c:v>
                </c:pt>
                <c:pt idx="6948">
                  <c:v>1.2211000000000001</c:v>
                </c:pt>
                <c:pt idx="6949">
                  <c:v>1.2646999999999999</c:v>
                </c:pt>
                <c:pt idx="6950">
                  <c:v>1.2568999999999999</c:v>
                </c:pt>
                <c:pt idx="6951">
                  <c:v>1.2158</c:v>
                </c:pt>
                <c:pt idx="6952">
                  <c:v>1.1604000000000001</c:v>
                </c:pt>
                <c:pt idx="6953">
                  <c:v>1.1052</c:v>
                </c:pt>
                <c:pt idx="6954">
                  <c:v>1.0575000000000001</c:v>
                </c:pt>
                <c:pt idx="6955">
                  <c:v>1.0170999999999999</c:v>
                </c:pt>
                <c:pt idx="6956">
                  <c:v>0.97740000000000005</c:v>
                </c:pt>
                <c:pt idx="6957">
                  <c:v>0.92879999999999996</c:v>
                </c:pt>
                <c:pt idx="6958">
                  <c:v>0.86180000000000001</c:v>
                </c:pt>
                <c:pt idx="6959">
                  <c:v>0.76959999999999995</c:v>
                </c:pt>
                <c:pt idx="6960">
                  <c:v>0.65</c:v>
                </c:pt>
                <c:pt idx="6961">
                  <c:v>0.50539999999999996</c:v>
                </c:pt>
                <c:pt idx="6962">
                  <c:v>0.34210000000000002</c:v>
                </c:pt>
                <c:pt idx="6963">
                  <c:v>0.16789999999999999</c:v>
                </c:pt>
                <c:pt idx="6964">
                  <c:v>-1.0200000000000001E-2</c:v>
                </c:pt>
                <c:pt idx="6965">
                  <c:v>-0.18790000000000001</c:v>
                </c:pt>
                <c:pt idx="6966">
                  <c:v>-0.3644</c:v>
                </c:pt>
                <c:pt idx="6967">
                  <c:v>-0.54159999999999997</c:v>
                </c:pt>
                <c:pt idx="6968">
                  <c:v>-0.72150000000000003</c:v>
                </c:pt>
                <c:pt idx="6969">
                  <c:v>-0.90339999999999998</c:v>
                </c:pt>
                <c:pt idx="6970">
                  <c:v>-1.0814999999999999</c:v>
                </c:pt>
                <c:pt idx="6971">
                  <c:v>-1.2444</c:v>
                </c:pt>
                <c:pt idx="6972">
                  <c:v>-1.3772</c:v>
                </c:pt>
                <c:pt idx="6973">
                  <c:v>-1.4654</c:v>
                </c:pt>
                <c:pt idx="6974">
                  <c:v>-1.5004999999999999</c:v>
                </c:pt>
                <c:pt idx="6975">
                  <c:v>-1.4836</c:v>
                </c:pt>
                <c:pt idx="6976">
                  <c:v>-1.4271</c:v>
                </c:pt>
                <c:pt idx="6977">
                  <c:v>-1.3529</c:v>
                </c:pt>
                <c:pt idx="6978">
                  <c:v>-1.2867</c:v>
                </c:pt>
                <c:pt idx="6979">
                  <c:v>-1.2509999999999999</c:v>
                </c:pt>
                <c:pt idx="6980">
                  <c:v>-1.2593000000000001</c:v>
                </c:pt>
                <c:pt idx="6981">
                  <c:v>-1.3115000000000001</c:v>
                </c:pt>
                <c:pt idx="6982">
                  <c:v>-1.3946000000000001</c:v>
                </c:pt>
                <c:pt idx="6983">
                  <c:v>-1.4859</c:v>
                </c:pt>
                <c:pt idx="6984">
                  <c:v>-1.5589999999999999</c:v>
                </c:pt>
                <c:pt idx="6985">
                  <c:v>-1.5903</c:v>
                </c:pt>
                <c:pt idx="6986">
                  <c:v>-1.5638000000000001</c:v>
                </c:pt>
                <c:pt idx="6987">
                  <c:v>-1.4730000000000001</c:v>
                </c:pt>
                <c:pt idx="6988">
                  <c:v>-1.321</c:v>
                </c:pt>
                <c:pt idx="6989">
                  <c:v>-1.1180000000000001</c:v>
                </c:pt>
                <c:pt idx="6990">
                  <c:v>-0.879</c:v>
                </c:pt>
                <c:pt idx="6991">
                  <c:v>-0.62129999999999996</c:v>
                </c:pt>
                <c:pt idx="6992">
                  <c:v>-0.36380000000000001</c:v>
                </c:pt>
                <c:pt idx="6993">
                  <c:v>-0.12590000000000001</c:v>
                </c:pt>
                <c:pt idx="6994">
                  <c:v>7.2999999999999995E-2</c:v>
                </c:pt>
                <c:pt idx="6995">
                  <c:v>0.21579999999999999</c:v>
                </c:pt>
                <c:pt idx="6996">
                  <c:v>0.28999999999999998</c:v>
                </c:pt>
                <c:pt idx="6997">
                  <c:v>0.29060000000000002</c:v>
                </c:pt>
                <c:pt idx="6998">
                  <c:v>0.22289999999999999</c:v>
                </c:pt>
                <c:pt idx="6999">
                  <c:v>0.1028</c:v>
                </c:pt>
                <c:pt idx="7000">
                  <c:v>-4.5199999999999997E-2</c:v>
                </c:pt>
                <c:pt idx="7001">
                  <c:v>-0.19189999999999999</c:v>
                </c:pt>
                <c:pt idx="7002">
                  <c:v>-0.30859999999999999</c:v>
                </c:pt>
                <c:pt idx="7003">
                  <c:v>-0.37290000000000001</c:v>
                </c:pt>
                <c:pt idx="7004">
                  <c:v>-0.37230000000000002</c:v>
                </c:pt>
                <c:pt idx="7005">
                  <c:v>-0.30599999999999999</c:v>
                </c:pt>
                <c:pt idx="7006">
                  <c:v>-0.184</c:v>
                </c:pt>
                <c:pt idx="7007">
                  <c:v>-2.4500000000000001E-2</c:v>
                </c:pt>
                <c:pt idx="7008">
                  <c:v>0.15010000000000001</c:v>
                </c:pt>
                <c:pt idx="7009">
                  <c:v>0.3175</c:v>
                </c:pt>
                <c:pt idx="7010">
                  <c:v>0.4597</c:v>
                </c:pt>
                <c:pt idx="7011">
                  <c:v>0.56599999999999995</c:v>
                </c:pt>
                <c:pt idx="7012">
                  <c:v>0.63460000000000005</c:v>
                </c:pt>
                <c:pt idx="7013">
                  <c:v>0.67330000000000001</c:v>
                </c:pt>
                <c:pt idx="7014">
                  <c:v>0.69720000000000004</c:v>
                </c:pt>
                <c:pt idx="7015">
                  <c:v>0.72570000000000001</c:v>
                </c:pt>
                <c:pt idx="7016">
                  <c:v>0.77669999999999995</c:v>
                </c:pt>
                <c:pt idx="7017">
                  <c:v>0.86229999999999996</c:v>
                </c:pt>
                <c:pt idx="7018">
                  <c:v>0.9839</c:v>
                </c:pt>
                <c:pt idx="7019">
                  <c:v>1.1313</c:v>
                </c:pt>
                <c:pt idx="7020">
                  <c:v>1.2849999999999999</c:v>
                </c:pt>
                <c:pt idx="7021">
                  <c:v>1.4213</c:v>
                </c:pt>
                <c:pt idx="7022">
                  <c:v>1.5204</c:v>
                </c:pt>
                <c:pt idx="7023">
                  <c:v>1.5727</c:v>
                </c:pt>
                <c:pt idx="7024">
                  <c:v>1.5833999999999999</c:v>
                </c:pt>
                <c:pt idx="7025">
                  <c:v>1.5716000000000001</c:v>
                </c:pt>
                <c:pt idx="7026">
                  <c:v>1.5650999999999999</c:v>
                </c:pt>
                <c:pt idx="7027">
                  <c:v>1.5921000000000001</c:v>
                </c:pt>
                <c:pt idx="7028">
                  <c:v>1.6719999999999999</c:v>
                </c:pt>
                <c:pt idx="7029">
                  <c:v>1.8091999999999999</c:v>
                </c:pt>
                <c:pt idx="7030">
                  <c:v>1.9912000000000001</c:v>
                </c:pt>
                <c:pt idx="7031">
                  <c:v>2.1920000000000002</c:v>
                </c:pt>
                <c:pt idx="7032">
                  <c:v>2.3794</c:v>
                </c:pt>
                <c:pt idx="7033">
                  <c:v>2.5244</c:v>
                </c:pt>
                <c:pt idx="7034">
                  <c:v>2.6086999999999998</c:v>
                </c:pt>
                <c:pt idx="7035">
                  <c:v>2.6286999999999998</c:v>
                </c:pt>
                <c:pt idx="7036">
                  <c:v>2.5954999999999999</c:v>
                </c:pt>
                <c:pt idx="7037">
                  <c:v>2.5297999999999998</c:v>
                </c:pt>
                <c:pt idx="7038">
                  <c:v>2.456</c:v>
                </c:pt>
                <c:pt idx="7039">
                  <c:v>2.395</c:v>
                </c:pt>
                <c:pt idx="7040">
                  <c:v>2.3589000000000002</c:v>
                </c:pt>
                <c:pt idx="7041">
                  <c:v>2.3494999999999999</c:v>
                </c:pt>
                <c:pt idx="7042">
                  <c:v>2.3588</c:v>
                </c:pt>
                <c:pt idx="7043">
                  <c:v>2.3731</c:v>
                </c:pt>
                <c:pt idx="7044">
                  <c:v>2.3780000000000001</c:v>
                </c:pt>
                <c:pt idx="7045">
                  <c:v>2.3639000000000001</c:v>
                </c:pt>
                <c:pt idx="7046">
                  <c:v>2.3294000000000001</c:v>
                </c:pt>
                <c:pt idx="7047">
                  <c:v>2.2829000000000002</c:v>
                </c:pt>
                <c:pt idx="7048">
                  <c:v>2.2414000000000001</c:v>
                </c:pt>
                <c:pt idx="7049">
                  <c:v>2.2254999999999998</c:v>
                </c:pt>
                <c:pt idx="7050">
                  <c:v>2.2530000000000001</c:v>
                </c:pt>
                <c:pt idx="7051">
                  <c:v>2.3323999999999998</c:v>
                </c:pt>
                <c:pt idx="7052">
                  <c:v>2.4579</c:v>
                </c:pt>
                <c:pt idx="7053">
                  <c:v>2.6076000000000001</c:v>
                </c:pt>
                <c:pt idx="7054">
                  <c:v>2.7469999999999999</c:v>
                </c:pt>
                <c:pt idx="7055">
                  <c:v>2.8351999999999999</c:v>
                </c:pt>
                <c:pt idx="7056">
                  <c:v>2.8342999999999998</c:v>
                </c:pt>
                <c:pt idx="7057">
                  <c:v>2.7179000000000002</c:v>
                </c:pt>
                <c:pt idx="7058">
                  <c:v>2.4767000000000001</c:v>
                </c:pt>
                <c:pt idx="7059">
                  <c:v>2.1193</c:v>
                </c:pt>
                <c:pt idx="7060">
                  <c:v>1.6694</c:v>
                </c:pt>
                <c:pt idx="7061">
                  <c:v>1.1587000000000001</c:v>
                </c:pt>
                <c:pt idx="7062">
                  <c:v>0.62080000000000002</c:v>
                </c:pt>
                <c:pt idx="7063">
                  <c:v>8.5099999999999995E-2</c:v>
                </c:pt>
                <c:pt idx="7064">
                  <c:v>-0.42499999999999999</c:v>
                </c:pt>
                <c:pt idx="7065">
                  <c:v>-0.89219999999999999</c:v>
                </c:pt>
                <c:pt idx="7066">
                  <c:v>-1.3033999999999999</c:v>
                </c:pt>
                <c:pt idx="7067">
                  <c:v>-1.6485000000000001</c:v>
                </c:pt>
                <c:pt idx="7068">
                  <c:v>-1.9208000000000001</c:v>
                </c:pt>
                <c:pt idx="7069">
                  <c:v>-2.1187999999999998</c:v>
                </c:pt>
                <c:pt idx="7070">
                  <c:v>-2.2494000000000001</c:v>
                </c:pt>
                <c:pt idx="7071">
                  <c:v>-2.3296000000000001</c:v>
                </c:pt>
                <c:pt idx="7072">
                  <c:v>-2.3852000000000002</c:v>
                </c:pt>
                <c:pt idx="7073">
                  <c:v>-2.4470999999999998</c:v>
                </c:pt>
                <c:pt idx="7074">
                  <c:v>-2.5448</c:v>
                </c:pt>
                <c:pt idx="7075">
                  <c:v>-2.6985999999999999</c:v>
                </c:pt>
                <c:pt idx="7076">
                  <c:v>-2.9146000000000001</c:v>
                </c:pt>
                <c:pt idx="7077">
                  <c:v>-3.1825000000000001</c:v>
                </c:pt>
                <c:pt idx="7078">
                  <c:v>-3.4769999999999999</c:v>
                </c:pt>
                <c:pt idx="7079">
                  <c:v>-3.7642000000000002</c:v>
                </c:pt>
                <c:pt idx="7080">
                  <c:v>-4.0082000000000004</c:v>
                </c:pt>
                <c:pt idx="7081">
                  <c:v>-4.1784999999999997</c:v>
                </c:pt>
                <c:pt idx="7082">
                  <c:v>-4.2553000000000001</c:v>
                </c:pt>
                <c:pt idx="7083">
                  <c:v>-4.2319000000000004</c:v>
                </c:pt>
                <c:pt idx="7084">
                  <c:v>-4.1139000000000001</c:v>
                </c:pt>
                <c:pt idx="7085">
                  <c:v>-3.9163000000000001</c:v>
                </c:pt>
                <c:pt idx="7086">
                  <c:v>-3.6595</c:v>
                </c:pt>
                <c:pt idx="7087">
                  <c:v>-3.3652000000000002</c:v>
                </c:pt>
                <c:pt idx="7088">
                  <c:v>-3.0528</c:v>
                </c:pt>
                <c:pt idx="7089">
                  <c:v>-2.7381000000000002</c:v>
                </c:pt>
                <c:pt idx="7090">
                  <c:v>-2.4333999999999998</c:v>
                </c:pt>
                <c:pt idx="7091">
                  <c:v>-2.1486999999999998</c:v>
                </c:pt>
                <c:pt idx="7092">
                  <c:v>-1.8944000000000001</c:v>
                </c:pt>
                <c:pt idx="7093">
                  <c:v>-1.6823999999999999</c:v>
                </c:pt>
                <c:pt idx="7094">
                  <c:v>-1.5273000000000001</c:v>
                </c:pt>
                <c:pt idx="7095">
                  <c:v>-1.4438</c:v>
                </c:pt>
                <c:pt idx="7096">
                  <c:v>-1.4433</c:v>
                </c:pt>
                <c:pt idx="7097">
                  <c:v>-1.5289999999999999</c:v>
                </c:pt>
                <c:pt idx="7098">
                  <c:v>-1.6916</c:v>
                </c:pt>
                <c:pt idx="7099">
                  <c:v>-1.9080999999999999</c:v>
                </c:pt>
                <c:pt idx="7100">
                  <c:v>-2.1435</c:v>
                </c:pt>
                <c:pt idx="7101">
                  <c:v>-2.3573</c:v>
                </c:pt>
                <c:pt idx="7102">
                  <c:v>-2.5108999999999999</c:v>
                </c:pt>
                <c:pt idx="7103">
                  <c:v>-2.5764</c:v>
                </c:pt>
                <c:pt idx="7104">
                  <c:v>-2.5421</c:v>
                </c:pt>
                <c:pt idx="7105">
                  <c:v>-2.4140999999999999</c:v>
                </c:pt>
                <c:pt idx="7106">
                  <c:v>-2.2134</c:v>
                </c:pt>
                <c:pt idx="7107">
                  <c:v>-1.9690000000000001</c:v>
                </c:pt>
                <c:pt idx="7108">
                  <c:v>-1.7104999999999999</c:v>
                </c:pt>
                <c:pt idx="7109">
                  <c:v>-1.4610000000000001</c:v>
                </c:pt>
                <c:pt idx="7110">
                  <c:v>-1.2337</c:v>
                </c:pt>
                <c:pt idx="7111">
                  <c:v>-1.0313000000000001</c:v>
                </c:pt>
                <c:pt idx="7112">
                  <c:v>-0.84870000000000001</c:v>
                </c:pt>
                <c:pt idx="7113">
                  <c:v>-0.67700000000000005</c:v>
                </c:pt>
                <c:pt idx="7114">
                  <c:v>-0.50749999999999995</c:v>
                </c:pt>
                <c:pt idx="7115">
                  <c:v>-0.33400000000000002</c:v>
                </c:pt>
                <c:pt idx="7116">
                  <c:v>-0.15409999999999999</c:v>
                </c:pt>
                <c:pt idx="7117">
                  <c:v>3.15E-2</c:v>
                </c:pt>
                <c:pt idx="7118">
                  <c:v>0.21990000000000001</c:v>
                </c:pt>
                <c:pt idx="7119">
                  <c:v>0.40739999999999998</c:v>
                </c:pt>
                <c:pt idx="7120">
                  <c:v>0.5907</c:v>
                </c:pt>
                <c:pt idx="7121">
                  <c:v>0.76780000000000004</c:v>
                </c:pt>
                <c:pt idx="7122">
                  <c:v>0.93879999999999997</c:v>
                </c:pt>
                <c:pt idx="7123">
                  <c:v>1.1055999999999999</c:v>
                </c:pt>
                <c:pt idx="7124">
                  <c:v>1.2725</c:v>
                </c:pt>
                <c:pt idx="7125">
                  <c:v>1.4446000000000001</c:v>
                </c:pt>
                <c:pt idx="7126">
                  <c:v>1.6264000000000001</c:v>
                </c:pt>
                <c:pt idx="7127">
                  <c:v>1.8205</c:v>
                </c:pt>
                <c:pt idx="7128">
                  <c:v>2.0263</c:v>
                </c:pt>
                <c:pt idx="7129">
                  <c:v>2.2389999999999999</c:v>
                </c:pt>
                <c:pt idx="7130">
                  <c:v>2.4514999999999998</c:v>
                </c:pt>
                <c:pt idx="7131">
                  <c:v>2.6551999999999998</c:v>
                </c:pt>
                <c:pt idx="7132">
                  <c:v>2.8422999999999998</c:v>
                </c:pt>
                <c:pt idx="7133">
                  <c:v>3.0065</c:v>
                </c:pt>
                <c:pt idx="7134">
                  <c:v>3.1435</c:v>
                </c:pt>
                <c:pt idx="7135">
                  <c:v>3.2490000000000001</c:v>
                </c:pt>
                <c:pt idx="7136">
                  <c:v>3.3172000000000001</c:v>
                </c:pt>
                <c:pt idx="7137">
                  <c:v>3.3393999999999999</c:v>
                </c:pt>
                <c:pt idx="7138">
                  <c:v>3.3047</c:v>
                </c:pt>
                <c:pt idx="7139">
                  <c:v>3.2016</c:v>
                </c:pt>
                <c:pt idx="7140">
                  <c:v>3.0219999999999998</c:v>
                </c:pt>
                <c:pt idx="7141">
                  <c:v>2.7646000000000002</c:v>
                </c:pt>
                <c:pt idx="7142">
                  <c:v>2.4371</c:v>
                </c:pt>
                <c:pt idx="7143">
                  <c:v>2.0562</c:v>
                </c:pt>
                <c:pt idx="7144">
                  <c:v>1.6446000000000001</c:v>
                </c:pt>
                <c:pt idx="7145">
                  <c:v>1.2264999999999999</c:v>
                </c:pt>
                <c:pt idx="7146">
                  <c:v>0.82250000000000001</c:v>
                </c:pt>
                <c:pt idx="7147">
                  <c:v>0.44629999999999997</c:v>
                </c:pt>
                <c:pt idx="7148">
                  <c:v>0.10299999999999999</c:v>
                </c:pt>
                <c:pt idx="7149">
                  <c:v>-0.20899999999999999</c:v>
                </c:pt>
                <c:pt idx="7150">
                  <c:v>-0.49490000000000001</c:v>
                </c:pt>
                <c:pt idx="7151">
                  <c:v>-0.75890000000000002</c:v>
                </c:pt>
                <c:pt idx="7152">
                  <c:v>-1.0015000000000001</c:v>
                </c:pt>
                <c:pt idx="7153">
                  <c:v>-1.2178</c:v>
                </c:pt>
                <c:pt idx="7154">
                  <c:v>-1.3994</c:v>
                </c:pt>
                <c:pt idx="7155">
                  <c:v>-1.5371999999999999</c:v>
                </c:pt>
                <c:pt idx="7156">
                  <c:v>-1.6244000000000001</c:v>
                </c:pt>
                <c:pt idx="7157">
                  <c:v>-1.6598999999999999</c:v>
                </c:pt>
                <c:pt idx="7158">
                  <c:v>-1.6486000000000001</c:v>
                </c:pt>
                <c:pt idx="7159">
                  <c:v>-1.5992999999999999</c:v>
                </c:pt>
                <c:pt idx="7160">
                  <c:v>-1.5222</c:v>
                </c:pt>
                <c:pt idx="7161">
                  <c:v>-1.4238999999999999</c:v>
                </c:pt>
                <c:pt idx="7162">
                  <c:v>-1.3055000000000001</c:v>
                </c:pt>
                <c:pt idx="7163">
                  <c:v>-1.1620999999999999</c:v>
                </c:pt>
                <c:pt idx="7164">
                  <c:v>-0.98499999999999999</c:v>
                </c:pt>
                <c:pt idx="7165">
                  <c:v>-0.76729999999999998</c:v>
                </c:pt>
                <c:pt idx="7166">
                  <c:v>-0.50880000000000003</c:v>
                </c:pt>
                <c:pt idx="7167">
                  <c:v>-0.2205</c:v>
                </c:pt>
                <c:pt idx="7168">
                  <c:v>7.4200000000000002E-2</c:v>
                </c:pt>
                <c:pt idx="7169">
                  <c:v>0.34329999999999999</c:v>
                </c:pt>
                <c:pt idx="7170">
                  <c:v>0.55189999999999995</c:v>
                </c:pt>
                <c:pt idx="7171">
                  <c:v>0.67130000000000001</c:v>
                </c:pt>
                <c:pt idx="7172">
                  <c:v>0.68569999999999998</c:v>
                </c:pt>
                <c:pt idx="7173">
                  <c:v>0.59699999999999998</c:v>
                </c:pt>
                <c:pt idx="7174">
                  <c:v>0.42380000000000001</c:v>
                </c:pt>
                <c:pt idx="7175">
                  <c:v>0.19719999999999999</c:v>
                </c:pt>
                <c:pt idx="7176">
                  <c:v>-4.7600000000000003E-2</c:v>
                </c:pt>
                <c:pt idx="7177">
                  <c:v>-0.27810000000000001</c:v>
                </c:pt>
                <c:pt idx="7178">
                  <c:v>-0.4713</c:v>
                </c:pt>
                <c:pt idx="7179">
                  <c:v>-0.61529999999999996</c:v>
                </c:pt>
                <c:pt idx="7180">
                  <c:v>-0.70850000000000002</c:v>
                </c:pt>
                <c:pt idx="7181">
                  <c:v>-0.75560000000000005</c:v>
                </c:pt>
                <c:pt idx="7182">
                  <c:v>-0.76390000000000002</c:v>
                </c:pt>
                <c:pt idx="7183">
                  <c:v>-0.74029999999999996</c:v>
                </c:pt>
                <c:pt idx="7184">
                  <c:v>-0.68989999999999996</c:v>
                </c:pt>
                <c:pt idx="7185">
                  <c:v>-0.61729999999999996</c:v>
                </c:pt>
                <c:pt idx="7186">
                  <c:v>-0.52780000000000005</c:v>
                </c:pt>
                <c:pt idx="7187">
                  <c:v>-0.4284</c:v>
                </c:pt>
                <c:pt idx="7188">
                  <c:v>-0.32829999999999998</c:v>
                </c:pt>
                <c:pt idx="7189">
                  <c:v>-0.2369</c:v>
                </c:pt>
                <c:pt idx="7190">
                  <c:v>-0.16259999999999999</c:v>
                </c:pt>
                <c:pt idx="7191">
                  <c:v>-0.11020000000000001</c:v>
                </c:pt>
                <c:pt idx="7192">
                  <c:v>-8.0500000000000002E-2</c:v>
                </c:pt>
                <c:pt idx="7193">
                  <c:v>-7.0199999999999999E-2</c:v>
                </c:pt>
                <c:pt idx="7194">
                  <c:v>-7.3099999999999998E-2</c:v>
                </c:pt>
                <c:pt idx="7195">
                  <c:v>-8.1699999999999995E-2</c:v>
                </c:pt>
                <c:pt idx="7196">
                  <c:v>-8.8200000000000001E-2</c:v>
                </c:pt>
                <c:pt idx="7197">
                  <c:v>-8.6199999999999999E-2</c:v>
                </c:pt>
                <c:pt idx="7198">
                  <c:v>-7.0599999999999996E-2</c:v>
                </c:pt>
                <c:pt idx="7199">
                  <c:v>-3.9399999999999998E-2</c:v>
                </c:pt>
                <c:pt idx="7200">
                  <c:v>6.1999999999999998E-3</c:v>
                </c:pt>
                <c:pt idx="7201">
                  <c:v>6.0699999999999997E-2</c:v>
                </c:pt>
                <c:pt idx="7202">
                  <c:v>0.1152</c:v>
                </c:pt>
                <c:pt idx="7203">
                  <c:v>0.15870000000000001</c:v>
                </c:pt>
                <c:pt idx="7204">
                  <c:v>0.18110000000000001</c:v>
                </c:pt>
                <c:pt idx="7205">
                  <c:v>0.17699999999999999</c:v>
                </c:pt>
                <c:pt idx="7206">
                  <c:v>0.14810000000000001</c:v>
                </c:pt>
                <c:pt idx="7207">
                  <c:v>0.10489999999999999</c:v>
                </c:pt>
                <c:pt idx="7208">
                  <c:v>6.5100000000000005E-2</c:v>
                </c:pt>
                <c:pt idx="7209">
                  <c:v>4.9200000000000001E-2</c:v>
                </c:pt>
                <c:pt idx="7210">
                  <c:v>7.5399999999999995E-2</c:v>
                </c:pt>
                <c:pt idx="7211">
                  <c:v>0.1537</c:v>
                </c:pt>
                <c:pt idx="7212">
                  <c:v>0.28289999999999998</c:v>
                </c:pt>
                <c:pt idx="7213">
                  <c:v>0.45019999999999999</c:v>
                </c:pt>
                <c:pt idx="7214">
                  <c:v>0.63439999999999996</c:v>
                </c:pt>
                <c:pt idx="7215">
                  <c:v>0.81110000000000004</c:v>
                </c:pt>
                <c:pt idx="7216">
                  <c:v>0.95899999999999996</c:v>
                </c:pt>
                <c:pt idx="7217">
                  <c:v>1.0638000000000001</c:v>
                </c:pt>
                <c:pt idx="7218">
                  <c:v>1.1211</c:v>
                </c:pt>
                <c:pt idx="7219">
                  <c:v>1.1354</c:v>
                </c:pt>
                <c:pt idx="7220">
                  <c:v>1.1174999999999999</c:v>
                </c:pt>
                <c:pt idx="7221">
                  <c:v>1.0806</c:v>
                </c:pt>
                <c:pt idx="7222">
                  <c:v>1.0374000000000001</c:v>
                </c:pt>
                <c:pt idx="7223">
                  <c:v>0.997</c:v>
                </c:pt>
                <c:pt idx="7224">
                  <c:v>0.96430000000000005</c:v>
                </c:pt>
                <c:pt idx="7225">
                  <c:v>0.93989999999999996</c:v>
                </c:pt>
                <c:pt idx="7226">
                  <c:v>0.92069999999999996</c:v>
                </c:pt>
                <c:pt idx="7227">
                  <c:v>0.90059999999999996</c:v>
                </c:pt>
                <c:pt idx="7228">
                  <c:v>0.87129999999999996</c:v>
                </c:pt>
                <c:pt idx="7229">
                  <c:v>0.8226</c:v>
                </c:pt>
                <c:pt idx="7230">
                  <c:v>0.74360000000000004</c:v>
                </c:pt>
                <c:pt idx="7231">
                  <c:v>0.62390000000000001</c:v>
                </c:pt>
                <c:pt idx="7232">
                  <c:v>0.45519999999999999</c:v>
                </c:pt>
                <c:pt idx="7233">
                  <c:v>0.2336</c:v>
                </c:pt>
                <c:pt idx="7234">
                  <c:v>-3.85E-2</c:v>
                </c:pt>
                <c:pt idx="7235">
                  <c:v>-0.3513</c:v>
                </c:pt>
                <c:pt idx="7236">
                  <c:v>-0.68730000000000002</c:v>
                </c:pt>
                <c:pt idx="7237">
                  <c:v>-1.0221</c:v>
                </c:pt>
                <c:pt idx="7238">
                  <c:v>-1.3277000000000001</c:v>
                </c:pt>
                <c:pt idx="7239">
                  <c:v>-1.5759000000000001</c:v>
                </c:pt>
                <c:pt idx="7240">
                  <c:v>-1.7434000000000001</c:v>
                </c:pt>
                <c:pt idx="7241">
                  <c:v>-1.8160000000000001</c:v>
                </c:pt>
                <c:pt idx="7242">
                  <c:v>-1.7923</c:v>
                </c:pt>
                <c:pt idx="7243">
                  <c:v>-1.6847000000000001</c:v>
                </c:pt>
                <c:pt idx="7244">
                  <c:v>-1.5184</c:v>
                </c:pt>
                <c:pt idx="7245">
                  <c:v>-1.3275999999999999</c:v>
                </c:pt>
                <c:pt idx="7246">
                  <c:v>-1.1494</c:v>
                </c:pt>
                <c:pt idx="7247">
                  <c:v>-1.0170999999999999</c:v>
                </c:pt>
                <c:pt idx="7248">
                  <c:v>-0.95469999999999999</c:v>
                </c:pt>
                <c:pt idx="7249">
                  <c:v>-0.97360000000000002</c:v>
                </c:pt>
                <c:pt idx="7250">
                  <c:v>-1.0714999999999999</c:v>
                </c:pt>
                <c:pt idx="7251">
                  <c:v>-1.2352000000000001</c:v>
                </c:pt>
                <c:pt idx="7252">
                  <c:v>-1.4453</c:v>
                </c:pt>
                <c:pt idx="7253">
                  <c:v>-1.681</c:v>
                </c:pt>
                <c:pt idx="7254">
                  <c:v>-1.9237</c:v>
                </c:pt>
                <c:pt idx="7255">
                  <c:v>-2.1587000000000001</c:v>
                </c:pt>
                <c:pt idx="7256">
                  <c:v>-2.3742000000000001</c:v>
                </c:pt>
                <c:pt idx="7257">
                  <c:v>-2.5585</c:v>
                </c:pt>
                <c:pt idx="7258">
                  <c:v>-2.6968999999999999</c:v>
                </c:pt>
                <c:pt idx="7259">
                  <c:v>-2.7703000000000002</c:v>
                </c:pt>
                <c:pt idx="7260">
                  <c:v>-2.7559</c:v>
                </c:pt>
                <c:pt idx="7261">
                  <c:v>-2.6314000000000002</c:v>
                </c:pt>
                <c:pt idx="7262">
                  <c:v>-2.3805999999999998</c:v>
                </c:pt>
                <c:pt idx="7263">
                  <c:v>-1.9990000000000001</c:v>
                </c:pt>
                <c:pt idx="7264">
                  <c:v>-1.4983</c:v>
                </c:pt>
                <c:pt idx="7265">
                  <c:v>-0.90700000000000003</c:v>
                </c:pt>
                <c:pt idx="7266">
                  <c:v>-0.2666</c:v>
                </c:pt>
                <c:pt idx="7267">
                  <c:v>0.37419999999999998</c:v>
                </c:pt>
                <c:pt idx="7268">
                  <c:v>0.96799999999999997</c:v>
                </c:pt>
                <c:pt idx="7269">
                  <c:v>1.4766999999999999</c:v>
                </c:pt>
                <c:pt idx="7270">
                  <c:v>1.8761000000000001</c:v>
                </c:pt>
                <c:pt idx="7271">
                  <c:v>2.1576</c:v>
                </c:pt>
                <c:pt idx="7272">
                  <c:v>2.3266</c:v>
                </c:pt>
                <c:pt idx="7273">
                  <c:v>2.3978000000000002</c:v>
                </c:pt>
                <c:pt idx="7274">
                  <c:v>2.3902999999999999</c:v>
                </c:pt>
                <c:pt idx="7275">
                  <c:v>2.3239000000000001</c:v>
                </c:pt>
                <c:pt idx="7276">
                  <c:v>2.2161</c:v>
                </c:pt>
                <c:pt idx="7277">
                  <c:v>2.0819999999999999</c:v>
                </c:pt>
                <c:pt idx="7278">
                  <c:v>1.9351</c:v>
                </c:pt>
                <c:pt idx="7279">
                  <c:v>1.7879</c:v>
                </c:pt>
                <c:pt idx="7280">
                  <c:v>1.6520999999999999</c:v>
                </c:pt>
                <c:pt idx="7281">
                  <c:v>1.5369999999999999</c:v>
                </c:pt>
                <c:pt idx="7282">
                  <c:v>1.4478</c:v>
                </c:pt>
                <c:pt idx="7283">
                  <c:v>1.3839999999999999</c:v>
                </c:pt>
                <c:pt idx="7284">
                  <c:v>1.3386</c:v>
                </c:pt>
                <c:pt idx="7285">
                  <c:v>1.3001</c:v>
                </c:pt>
                <c:pt idx="7286">
                  <c:v>1.2556</c:v>
                </c:pt>
                <c:pt idx="7287">
                  <c:v>1.1959</c:v>
                </c:pt>
                <c:pt idx="7288">
                  <c:v>1.1196999999999999</c:v>
                </c:pt>
                <c:pt idx="7289">
                  <c:v>1.0362</c:v>
                </c:pt>
                <c:pt idx="7290">
                  <c:v>0.96460000000000001</c:v>
                </c:pt>
                <c:pt idx="7291">
                  <c:v>0.93069999999999997</c:v>
                </c:pt>
                <c:pt idx="7292">
                  <c:v>0.96079999999999999</c:v>
                </c:pt>
                <c:pt idx="7293">
                  <c:v>1.0749</c:v>
                </c:pt>
                <c:pt idx="7294">
                  <c:v>1.2804</c:v>
                </c:pt>
                <c:pt idx="7295">
                  <c:v>1.5689</c:v>
                </c:pt>
                <c:pt idx="7296">
                  <c:v>1.9169</c:v>
                </c:pt>
                <c:pt idx="7297">
                  <c:v>2.2894999999999999</c:v>
                </c:pt>
                <c:pt idx="7298">
                  <c:v>2.6473</c:v>
                </c:pt>
                <c:pt idx="7299">
                  <c:v>2.9535</c:v>
                </c:pt>
                <c:pt idx="7300">
                  <c:v>3.1806999999999999</c:v>
                </c:pt>
                <c:pt idx="7301">
                  <c:v>3.3138000000000001</c:v>
                </c:pt>
                <c:pt idx="7302">
                  <c:v>3.3506999999999998</c:v>
                </c:pt>
                <c:pt idx="7303">
                  <c:v>3.2987000000000002</c:v>
                </c:pt>
                <c:pt idx="7304">
                  <c:v>3.1701999999999999</c:v>
                </c:pt>
                <c:pt idx="7305">
                  <c:v>2.9784000000000002</c:v>
                </c:pt>
                <c:pt idx="7306">
                  <c:v>2.7347000000000001</c:v>
                </c:pt>
                <c:pt idx="7307">
                  <c:v>2.4487999999999999</c:v>
                </c:pt>
                <c:pt idx="7308">
                  <c:v>2.1303999999999998</c:v>
                </c:pt>
                <c:pt idx="7309">
                  <c:v>1.7925</c:v>
                </c:pt>
                <c:pt idx="7310">
                  <c:v>1.4527000000000001</c:v>
                </c:pt>
                <c:pt idx="7311">
                  <c:v>1.1322000000000001</c:v>
                </c:pt>
                <c:pt idx="7312">
                  <c:v>0.85189999999999999</c:v>
                </c:pt>
                <c:pt idx="7313">
                  <c:v>0.62649999999999995</c:v>
                </c:pt>
                <c:pt idx="7314">
                  <c:v>0.4587</c:v>
                </c:pt>
                <c:pt idx="7315">
                  <c:v>0.33629999999999999</c:v>
                </c:pt>
                <c:pt idx="7316">
                  <c:v>0.2329</c:v>
                </c:pt>
                <c:pt idx="7317">
                  <c:v>0.1144</c:v>
                </c:pt>
                <c:pt idx="7318">
                  <c:v>-5.2900000000000003E-2</c:v>
                </c:pt>
                <c:pt idx="7319">
                  <c:v>-0.29249999999999998</c:v>
                </c:pt>
                <c:pt idx="7320">
                  <c:v>-0.61180000000000001</c:v>
                </c:pt>
                <c:pt idx="7321">
                  <c:v>-0.99970000000000003</c:v>
                </c:pt>
                <c:pt idx="7322">
                  <c:v>-1.4303999999999999</c:v>
                </c:pt>
                <c:pt idx="7323">
                  <c:v>-1.8705000000000001</c:v>
                </c:pt>
                <c:pt idx="7324">
                  <c:v>-2.2875999999999999</c:v>
                </c:pt>
                <c:pt idx="7325">
                  <c:v>-2.6562000000000001</c:v>
                </c:pt>
                <c:pt idx="7326">
                  <c:v>-2.9613</c:v>
                </c:pt>
                <c:pt idx="7327">
                  <c:v>-3.1964000000000001</c:v>
                </c:pt>
                <c:pt idx="7328">
                  <c:v>-3.3597999999999999</c:v>
                </c:pt>
                <c:pt idx="7329">
                  <c:v>-3.4502999999999999</c:v>
                </c:pt>
                <c:pt idx="7330">
                  <c:v>-3.4647000000000001</c:v>
                </c:pt>
                <c:pt idx="7331">
                  <c:v>-3.3986000000000001</c:v>
                </c:pt>
                <c:pt idx="7332">
                  <c:v>-3.2502</c:v>
                </c:pt>
                <c:pt idx="7333">
                  <c:v>-3.0242</c:v>
                </c:pt>
                <c:pt idx="7334">
                  <c:v>-2.7355999999999998</c:v>
                </c:pt>
                <c:pt idx="7335">
                  <c:v>-2.4100999999999999</c:v>
                </c:pt>
                <c:pt idx="7336">
                  <c:v>-2.08</c:v>
                </c:pt>
                <c:pt idx="7337">
                  <c:v>-1.7787999999999999</c:v>
                </c:pt>
                <c:pt idx="7338">
                  <c:v>-1.5338000000000001</c:v>
                </c:pt>
                <c:pt idx="7339">
                  <c:v>-1.3613999999999999</c:v>
                </c:pt>
                <c:pt idx="7340">
                  <c:v>-1.2645</c:v>
                </c:pt>
                <c:pt idx="7341">
                  <c:v>-1.2342</c:v>
                </c:pt>
                <c:pt idx="7342">
                  <c:v>-1.2542</c:v>
                </c:pt>
                <c:pt idx="7343">
                  <c:v>-1.3051999999999999</c:v>
                </c:pt>
                <c:pt idx="7344">
                  <c:v>-1.3697999999999999</c:v>
                </c:pt>
                <c:pt idx="7345">
                  <c:v>-1.4346000000000001</c:v>
                </c:pt>
                <c:pt idx="7346">
                  <c:v>-1.4903999999999999</c:v>
                </c:pt>
                <c:pt idx="7347">
                  <c:v>-1.5311999999999999</c:v>
                </c:pt>
                <c:pt idx="7348">
                  <c:v>-1.5523</c:v>
                </c:pt>
                <c:pt idx="7349">
                  <c:v>-1.5494000000000001</c:v>
                </c:pt>
                <c:pt idx="7350">
                  <c:v>-1.518</c:v>
                </c:pt>
                <c:pt idx="7351">
                  <c:v>-1.4539</c:v>
                </c:pt>
                <c:pt idx="7352">
                  <c:v>-1.3536999999999999</c:v>
                </c:pt>
                <c:pt idx="7353">
                  <c:v>-1.2150000000000001</c:v>
                </c:pt>
                <c:pt idx="7354">
                  <c:v>-1.0367999999999999</c:v>
                </c:pt>
                <c:pt idx="7355">
                  <c:v>-0.81869999999999998</c:v>
                </c:pt>
                <c:pt idx="7356">
                  <c:v>-0.56189999999999996</c:v>
                </c:pt>
                <c:pt idx="7357">
                  <c:v>-0.26950000000000002</c:v>
                </c:pt>
                <c:pt idx="7358">
                  <c:v>5.1900000000000002E-2</c:v>
                </c:pt>
                <c:pt idx="7359">
                  <c:v>0.39140000000000003</c:v>
                </c:pt>
                <c:pt idx="7360">
                  <c:v>0.73350000000000004</c:v>
                </c:pt>
                <c:pt idx="7361">
                  <c:v>1.0599000000000001</c:v>
                </c:pt>
                <c:pt idx="7362">
                  <c:v>1.3516999999999999</c:v>
                </c:pt>
                <c:pt idx="7363">
                  <c:v>1.5939000000000001</c:v>
                </c:pt>
                <c:pt idx="7364">
                  <c:v>1.7786</c:v>
                </c:pt>
                <c:pt idx="7365">
                  <c:v>1.9066000000000001</c:v>
                </c:pt>
                <c:pt idx="7366">
                  <c:v>1.9874000000000001</c:v>
                </c:pt>
                <c:pt idx="7367">
                  <c:v>2.0358000000000001</c:v>
                </c:pt>
                <c:pt idx="7368">
                  <c:v>2.0678000000000001</c:v>
                </c:pt>
                <c:pt idx="7369">
                  <c:v>2.0962999999999998</c:v>
                </c:pt>
                <c:pt idx="7370">
                  <c:v>2.1273</c:v>
                </c:pt>
                <c:pt idx="7371">
                  <c:v>2.1594000000000002</c:v>
                </c:pt>
                <c:pt idx="7372">
                  <c:v>2.1848999999999998</c:v>
                </c:pt>
                <c:pt idx="7373">
                  <c:v>2.1938</c:v>
                </c:pt>
                <c:pt idx="7374">
                  <c:v>2.1768999999999998</c:v>
                </c:pt>
                <c:pt idx="7375">
                  <c:v>2.13</c:v>
                </c:pt>
                <c:pt idx="7376">
                  <c:v>2.0546000000000002</c:v>
                </c:pt>
                <c:pt idx="7377">
                  <c:v>1.9579</c:v>
                </c:pt>
                <c:pt idx="7378">
                  <c:v>1.8498000000000001</c:v>
                </c:pt>
                <c:pt idx="7379">
                  <c:v>1.7399</c:v>
                </c:pt>
                <c:pt idx="7380">
                  <c:v>1.6338999999999999</c:v>
                </c:pt>
                <c:pt idx="7381">
                  <c:v>1.5315000000000001</c:v>
                </c:pt>
                <c:pt idx="7382">
                  <c:v>1.4260999999999999</c:v>
                </c:pt>
                <c:pt idx="7383">
                  <c:v>1.3067</c:v>
                </c:pt>
                <c:pt idx="7384">
                  <c:v>1.1615</c:v>
                </c:pt>
                <c:pt idx="7385">
                  <c:v>0.98219999999999996</c:v>
                </c:pt>
                <c:pt idx="7386">
                  <c:v>0.76800000000000002</c:v>
                </c:pt>
                <c:pt idx="7387">
                  <c:v>0.52759999999999996</c:v>
                </c:pt>
                <c:pt idx="7388">
                  <c:v>0.27850000000000003</c:v>
                </c:pt>
                <c:pt idx="7389">
                  <c:v>4.3999999999999997E-2</c:v>
                </c:pt>
                <c:pt idx="7390">
                  <c:v>-0.15379999999999999</c:v>
                </c:pt>
                <c:pt idx="7391">
                  <c:v>-0.29959999999999998</c:v>
                </c:pt>
                <c:pt idx="7392">
                  <c:v>-0.39119999999999999</c:v>
                </c:pt>
                <c:pt idx="7393">
                  <c:v>-0.44109999999999999</c:v>
                </c:pt>
                <c:pt idx="7394">
                  <c:v>-0.47489999999999999</c:v>
                </c:pt>
                <c:pt idx="7395">
                  <c:v>-0.52459999999999996</c:v>
                </c:pt>
                <c:pt idx="7396">
                  <c:v>-0.61960000000000004</c:v>
                </c:pt>
                <c:pt idx="7397">
                  <c:v>-0.77800000000000002</c:v>
                </c:pt>
                <c:pt idx="7398">
                  <c:v>-1</c:v>
                </c:pt>
                <c:pt idx="7399">
                  <c:v>-1.2661</c:v>
                </c:pt>
                <c:pt idx="7400">
                  <c:v>-1.5418000000000001</c:v>
                </c:pt>
                <c:pt idx="7401">
                  <c:v>-1.7846</c:v>
                </c:pt>
                <c:pt idx="7402">
                  <c:v>-1.9550000000000001</c:v>
                </c:pt>
                <c:pt idx="7403">
                  <c:v>-2.0245000000000002</c:v>
                </c:pt>
                <c:pt idx="7404">
                  <c:v>-1.9816</c:v>
                </c:pt>
                <c:pt idx="7405">
                  <c:v>-1.8323</c:v>
                </c:pt>
                <c:pt idx="7406">
                  <c:v>-1.5965</c:v>
                </c:pt>
                <c:pt idx="7407">
                  <c:v>-1.3026</c:v>
                </c:pt>
                <c:pt idx="7408">
                  <c:v>-0.98080000000000001</c:v>
                </c:pt>
                <c:pt idx="7409">
                  <c:v>-0.65849999999999997</c:v>
                </c:pt>
                <c:pt idx="7410">
                  <c:v>-0.35780000000000001</c:v>
                </c:pt>
                <c:pt idx="7411">
                  <c:v>-9.4799999999999995E-2</c:v>
                </c:pt>
                <c:pt idx="7412">
                  <c:v>0.11990000000000001</c:v>
                </c:pt>
                <c:pt idx="7413">
                  <c:v>0.2802</c:v>
                </c:pt>
                <c:pt idx="7414">
                  <c:v>0.38529999999999998</c:v>
                </c:pt>
                <c:pt idx="7415">
                  <c:v>0.43919999999999998</c:v>
                </c:pt>
                <c:pt idx="7416">
                  <c:v>0.45200000000000001</c:v>
                </c:pt>
                <c:pt idx="7417">
                  <c:v>0.43769999999999998</c:v>
                </c:pt>
                <c:pt idx="7418">
                  <c:v>0.41260000000000002</c:v>
                </c:pt>
                <c:pt idx="7419">
                  <c:v>0.39119999999999999</c:v>
                </c:pt>
                <c:pt idx="7420">
                  <c:v>0.38219999999999998</c:v>
                </c:pt>
                <c:pt idx="7421">
                  <c:v>0.38579999999999998</c:v>
                </c:pt>
                <c:pt idx="7422">
                  <c:v>0.39290000000000003</c:v>
                </c:pt>
                <c:pt idx="7423">
                  <c:v>0.38769999999999999</c:v>
                </c:pt>
                <c:pt idx="7424">
                  <c:v>0.35210000000000002</c:v>
                </c:pt>
                <c:pt idx="7425">
                  <c:v>0.27060000000000001</c:v>
                </c:pt>
                <c:pt idx="7426">
                  <c:v>0.13600000000000001</c:v>
                </c:pt>
                <c:pt idx="7427">
                  <c:v>-4.8599999999999997E-2</c:v>
                </c:pt>
                <c:pt idx="7428">
                  <c:v>-0.26889999999999997</c:v>
                </c:pt>
                <c:pt idx="7429">
                  <c:v>-0.50229999999999997</c:v>
                </c:pt>
                <c:pt idx="7430">
                  <c:v>-0.72160000000000002</c:v>
                </c:pt>
                <c:pt idx="7431">
                  <c:v>-0.9002</c:v>
                </c:pt>
                <c:pt idx="7432">
                  <c:v>-1.0163</c:v>
                </c:pt>
                <c:pt idx="7433">
                  <c:v>-1.056</c:v>
                </c:pt>
                <c:pt idx="7434">
                  <c:v>-1.0148999999999999</c:v>
                </c:pt>
                <c:pt idx="7435">
                  <c:v>-0.89810000000000001</c:v>
                </c:pt>
                <c:pt idx="7436">
                  <c:v>-0.71879999999999999</c:v>
                </c:pt>
                <c:pt idx="7437">
                  <c:v>-0.49590000000000001</c:v>
                </c:pt>
                <c:pt idx="7438">
                  <c:v>-0.2515</c:v>
                </c:pt>
                <c:pt idx="7439">
                  <c:v>-8.2000000000000007E-3</c:v>
                </c:pt>
                <c:pt idx="7440">
                  <c:v>0.21279999999999999</c:v>
                </c:pt>
                <c:pt idx="7441">
                  <c:v>0.39419999999999999</c:v>
                </c:pt>
                <c:pt idx="7442">
                  <c:v>0.52229999999999999</c:v>
                </c:pt>
                <c:pt idx="7443">
                  <c:v>0.58840000000000003</c:v>
                </c:pt>
                <c:pt idx="7444">
                  <c:v>0.58779999999999999</c:v>
                </c:pt>
                <c:pt idx="7445">
                  <c:v>0.52070000000000005</c:v>
                </c:pt>
                <c:pt idx="7446">
                  <c:v>0.3916</c:v>
                </c:pt>
                <c:pt idx="7447">
                  <c:v>0.21010000000000001</c:v>
                </c:pt>
                <c:pt idx="7448">
                  <c:v>-8.3999999999999995E-3</c:v>
                </c:pt>
                <c:pt idx="7449">
                  <c:v>-0.24299999999999999</c:v>
                </c:pt>
                <c:pt idx="7450">
                  <c:v>-0.46850000000000003</c:v>
                </c:pt>
                <c:pt idx="7451">
                  <c:v>-0.65710000000000002</c:v>
                </c:pt>
                <c:pt idx="7452">
                  <c:v>-0.78320000000000001</c:v>
                </c:pt>
                <c:pt idx="7453">
                  <c:v>-0.82679999999999998</c:v>
                </c:pt>
                <c:pt idx="7454">
                  <c:v>-0.77839999999999998</c:v>
                </c:pt>
                <c:pt idx="7455">
                  <c:v>-0.64129999999999998</c:v>
                </c:pt>
                <c:pt idx="7456">
                  <c:v>-0.43180000000000002</c:v>
                </c:pt>
                <c:pt idx="7457">
                  <c:v>-0.17730000000000001</c:v>
                </c:pt>
                <c:pt idx="7458">
                  <c:v>8.9099999999999999E-2</c:v>
                </c:pt>
                <c:pt idx="7459">
                  <c:v>0.33400000000000002</c:v>
                </c:pt>
                <c:pt idx="7460">
                  <c:v>0.53039999999999998</c:v>
                </c:pt>
                <c:pt idx="7461">
                  <c:v>0.66139999999999999</c:v>
                </c:pt>
                <c:pt idx="7462">
                  <c:v>0.72209999999999996</c:v>
                </c:pt>
                <c:pt idx="7463">
                  <c:v>0.71840000000000004</c:v>
                </c:pt>
                <c:pt idx="7464">
                  <c:v>0.66349999999999998</c:v>
                </c:pt>
                <c:pt idx="7465">
                  <c:v>0.5736</c:v>
                </c:pt>
                <c:pt idx="7466">
                  <c:v>0.46300000000000002</c:v>
                </c:pt>
                <c:pt idx="7467">
                  <c:v>0.34229999999999999</c:v>
                </c:pt>
                <c:pt idx="7468">
                  <c:v>0.2175</c:v>
                </c:pt>
                <c:pt idx="7469">
                  <c:v>9.1700000000000004E-2</c:v>
                </c:pt>
                <c:pt idx="7470">
                  <c:v>-3.27E-2</c:v>
                </c:pt>
                <c:pt idx="7471">
                  <c:v>-0.1517</c:v>
                </c:pt>
                <c:pt idx="7472">
                  <c:v>-0.25879999999999997</c:v>
                </c:pt>
                <c:pt idx="7473">
                  <c:v>-0.34610000000000002</c:v>
                </c:pt>
                <c:pt idx="7474">
                  <c:v>-0.40660000000000002</c:v>
                </c:pt>
                <c:pt idx="7475">
                  <c:v>-0.43640000000000001</c:v>
                </c:pt>
                <c:pt idx="7476">
                  <c:v>-0.43690000000000001</c:v>
                </c:pt>
                <c:pt idx="7477">
                  <c:v>-0.4143</c:v>
                </c:pt>
                <c:pt idx="7478">
                  <c:v>-0.37769999999999998</c:v>
                </c:pt>
                <c:pt idx="7479">
                  <c:v>-0.33660000000000001</c:v>
                </c:pt>
                <c:pt idx="7480">
                  <c:v>-0.29749999999999999</c:v>
                </c:pt>
                <c:pt idx="7481">
                  <c:v>-0.26279999999999998</c:v>
                </c:pt>
                <c:pt idx="7482">
                  <c:v>-0.23100000000000001</c:v>
                </c:pt>
                <c:pt idx="7483">
                  <c:v>-0.19889999999999999</c:v>
                </c:pt>
                <c:pt idx="7484">
                  <c:v>-0.16439999999999999</c:v>
                </c:pt>
                <c:pt idx="7485">
                  <c:v>-0.1283</c:v>
                </c:pt>
                <c:pt idx="7486">
                  <c:v>-9.5100000000000004E-2</c:v>
                </c:pt>
                <c:pt idx="7487">
                  <c:v>-7.0699999999999999E-2</c:v>
                </c:pt>
                <c:pt idx="7488">
                  <c:v>-6.0400000000000002E-2</c:v>
                </c:pt>
                <c:pt idx="7489">
                  <c:v>-6.6100000000000006E-2</c:v>
                </c:pt>
                <c:pt idx="7490">
                  <c:v>-8.5400000000000004E-2</c:v>
                </c:pt>
                <c:pt idx="7491">
                  <c:v>-0.1129</c:v>
                </c:pt>
                <c:pt idx="7492">
                  <c:v>-0.14319999999999999</c:v>
                </c:pt>
                <c:pt idx="7493">
                  <c:v>-0.1744</c:v>
                </c:pt>
                <c:pt idx="7494">
                  <c:v>-0.20979999999999999</c:v>
                </c:pt>
                <c:pt idx="7495">
                  <c:v>-0.25659999999999999</c:v>
                </c:pt>
                <c:pt idx="7496">
                  <c:v>-0.32229999999999998</c:v>
                </c:pt>
                <c:pt idx="7497">
                  <c:v>-0.40899999999999997</c:v>
                </c:pt>
                <c:pt idx="7498">
                  <c:v>-0.50890000000000002</c:v>
                </c:pt>
                <c:pt idx="7499">
                  <c:v>-0.60270000000000001</c:v>
                </c:pt>
                <c:pt idx="7500">
                  <c:v>-0.66259999999999997</c:v>
                </c:pt>
                <c:pt idx="7501">
                  <c:v>-0.66</c:v>
                </c:pt>
                <c:pt idx="7502">
                  <c:v>-0.57469999999999999</c:v>
                </c:pt>
                <c:pt idx="7503">
                  <c:v>-0.4032</c:v>
                </c:pt>
                <c:pt idx="7504">
                  <c:v>-0.16250000000000001</c:v>
                </c:pt>
                <c:pt idx="7505">
                  <c:v>0.1123</c:v>
                </c:pt>
                <c:pt idx="7506">
                  <c:v>0.37580000000000002</c:v>
                </c:pt>
                <c:pt idx="7507">
                  <c:v>0.58420000000000005</c:v>
                </c:pt>
                <c:pt idx="7508">
                  <c:v>0.70599999999999996</c:v>
                </c:pt>
                <c:pt idx="7509">
                  <c:v>0.7288</c:v>
                </c:pt>
                <c:pt idx="7510">
                  <c:v>0.66</c:v>
                </c:pt>
                <c:pt idx="7511">
                  <c:v>0.52080000000000004</c:v>
                </c:pt>
                <c:pt idx="7512">
                  <c:v>0.33710000000000001</c:v>
                </c:pt>
                <c:pt idx="7513">
                  <c:v>0.12970000000000001</c:v>
                </c:pt>
                <c:pt idx="7514">
                  <c:v>-9.1600000000000001E-2</c:v>
                </c:pt>
                <c:pt idx="7515">
                  <c:v>-0.32800000000000001</c:v>
                </c:pt>
                <c:pt idx="7516">
                  <c:v>-0.58579999999999999</c:v>
                </c:pt>
                <c:pt idx="7517">
                  <c:v>-0.86809999999999998</c:v>
                </c:pt>
                <c:pt idx="7518">
                  <c:v>-1.1658999999999999</c:v>
                </c:pt>
                <c:pt idx="7519">
                  <c:v>-1.4547000000000001</c:v>
                </c:pt>
                <c:pt idx="7520">
                  <c:v>-1.6971000000000001</c:v>
                </c:pt>
                <c:pt idx="7521">
                  <c:v>-1.8515999999999999</c:v>
                </c:pt>
                <c:pt idx="7522">
                  <c:v>-1.8855</c:v>
                </c:pt>
                <c:pt idx="7523">
                  <c:v>-1.7864</c:v>
                </c:pt>
                <c:pt idx="7524">
                  <c:v>-1.5689</c:v>
                </c:pt>
                <c:pt idx="7525">
                  <c:v>-1.2728999999999999</c:v>
                </c:pt>
                <c:pt idx="7526">
                  <c:v>-0.95389999999999997</c:v>
                </c:pt>
                <c:pt idx="7527">
                  <c:v>-0.66839999999999999</c:v>
                </c:pt>
                <c:pt idx="7528">
                  <c:v>-0.45750000000000002</c:v>
                </c:pt>
                <c:pt idx="7529">
                  <c:v>-0.33660000000000001</c:v>
                </c:pt>
                <c:pt idx="7530">
                  <c:v>-0.2918</c:v>
                </c:pt>
                <c:pt idx="7531">
                  <c:v>-0.28699999999999998</c:v>
                </c:pt>
                <c:pt idx="7532">
                  <c:v>-0.2772</c:v>
                </c:pt>
                <c:pt idx="7533">
                  <c:v>-0.22470000000000001</c:v>
                </c:pt>
                <c:pt idx="7534">
                  <c:v>-0.1124</c:v>
                </c:pt>
                <c:pt idx="7535">
                  <c:v>5.0900000000000001E-2</c:v>
                </c:pt>
                <c:pt idx="7536">
                  <c:v>0.23430000000000001</c:v>
                </c:pt>
                <c:pt idx="7537">
                  <c:v>0.3957</c:v>
                </c:pt>
                <c:pt idx="7538">
                  <c:v>0.4975</c:v>
                </c:pt>
                <c:pt idx="7539">
                  <c:v>0.51890000000000003</c:v>
                </c:pt>
                <c:pt idx="7540">
                  <c:v>0.46260000000000001</c:v>
                </c:pt>
                <c:pt idx="7541">
                  <c:v>0.35239999999999999</c:v>
                </c:pt>
                <c:pt idx="7542">
                  <c:v>0.22320000000000001</c:v>
                </c:pt>
                <c:pt idx="7543">
                  <c:v>0.1087</c:v>
                </c:pt>
                <c:pt idx="7544">
                  <c:v>2.9100000000000001E-2</c:v>
                </c:pt>
                <c:pt idx="7545">
                  <c:v>-1.3100000000000001E-2</c:v>
                </c:pt>
                <c:pt idx="7546">
                  <c:v>-3.1E-2</c:v>
                </c:pt>
                <c:pt idx="7547">
                  <c:v>-4.36E-2</c:v>
                </c:pt>
                <c:pt idx="7548">
                  <c:v>-6.4699999999999994E-2</c:v>
                </c:pt>
                <c:pt idx="7549">
                  <c:v>-9.35E-2</c:v>
                </c:pt>
                <c:pt idx="7550">
                  <c:v>-0.113</c:v>
                </c:pt>
                <c:pt idx="7551">
                  <c:v>-9.4700000000000006E-2</c:v>
                </c:pt>
                <c:pt idx="7552">
                  <c:v>-1.03E-2</c:v>
                </c:pt>
                <c:pt idx="7553">
                  <c:v>0.15629999999999999</c:v>
                </c:pt>
                <c:pt idx="7554">
                  <c:v>0.39989999999999998</c:v>
                </c:pt>
                <c:pt idx="7555">
                  <c:v>0.69230000000000003</c:v>
                </c:pt>
                <c:pt idx="7556">
                  <c:v>0.98939999999999995</c:v>
                </c:pt>
                <c:pt idx="7557">
                  <c:v>1.2425999999999999</c:v>
                </c:pt>
                <c:pt idx="7558">
                  <c:v>1.4128000000000001</c:v>
                </c:pt>
                <c:pt idx="7559">
                  <c:v>1.4804999999999999</c:v>
                </c:pt>
                <c:pt idx="7560">
                  <c:v>1.4488000000000001</c:v>
                </c:pt>
                <c:pt idx="7561">
                  <c:v>1.3395999999999999</c:v>
                </c:pt>
                <c:pt idx="7562">
                  <c:v>1.1843999999999999</c:v>
                </c:pt>
                <c:pt idx="7563">
                  <c:v>1.0142</c:v>
                </c:pt>
                <c:pt idx="7564">
                  <c:v>0.85060000000000002</c:v>
                </c:pt>
                <c:pt idx="7565">
                  <c:v>0.70379999999999998</c:v>
                </c:pt>
                <c:pt idx="7566">
                  <c:v>0.57310000000000005</c:v>
                </c:pt>
                <c:pt idx="7567">
                  <c:v>0.4526</c:v>
                </c:pt>
                <c:pt idx="7568">
                  <c:v>0.3367</c:v>
                </c:pt>
                <c:pt idx="7569">
                  <c:v>0.22320000000000001</c:v>
                </c:pt>
                <c:pt idx="7570">
                  <c:v>0.11409999999999999</c:v>
                </c:pt>
                <c:pt idx="7571">
                  <c:v>1.35E-2</c:v>
                </c:pt>
                <c:pt idx="7572">
                  <c:v>-7.5300000000000006E-2</c:v>
                </c:pt>
                <c:pt idx="7573">
                  <c:v>-0.152</c:v>
                </c:pt>
                <c:pt idx="7574">
                  <c:v>-0.22</c:v>
                </c:pt>
                <c:pt idx="7575">
                  <c:v>-0.28470000000000001</c:v>
                </c:pt>
                <c:pt idx="7576">
                  <c:v>-0.35220000000000001</c:v>
                </c:pt>
                <c:pt idx="7577">
                  <c:v>-0.42670000000000002</c:v>
                </c:pt>
                <c:pt idx="7578">
                  <c:v>-0.51090000000000002</c:v>
                </c:pt>
                <c:pt idx="7579">
                  <c:v>-0.60560000000000003</c:v>
                </c:pt>
                <c:pt idx="7580">
                  <c:v>-0.71050000000000002</c:v>
                </c:pt>
                <c:pt idx="7581">
                  <c:v>-0.82399999999999995</c:v>
                </c:pt>
                <c:pt idx="7582">
                  <c:v>-0.94169999999999998</c:v>
                </c:pt>
                <c:pt idx="7583">
                  <c:v>-1.0546</c:v>
                </c:pt>
                <c:pt idx="7584">
                  <c:v>-1.1486000000000001</c:v>
                </c:pt>
                <c:pt idx="7585">
                  <c:v>-1.2051000000000001</c:v>
                </c:pt>
                <c:pt idx="7586">
                  <c:v>-1.2055</c:v>
                </c:pt>
                <c:pt idx="7587">
                  <c:v>-1.1373</c:v>
                </c:pt>
                <c:pt idx="7588">
                  <c:v>-0.99980000000000002</c:v>
                </c:pt>
                <c:pt idx="7589">
                  <c:v>-0.80789999999999995</c:v>
                </c:pt>
                <c:pt idx="7590">
                  <c:v>-0.59109999999999996</c:v>
                </c:pt>
                <c:pt idx="7591">
                  <c:v>-0.3876</c:v>
                </c:pt>
                <c:pt idx="7592">
                  <c:v>-0.2344</c:v>
                </c:pt>
                <c:pt idx="7593">
                  <c:v>-0.1575</c:v>
                </c:pt>
                <c:pt idx="7594">
                  <c:v>-0.1641</c:v>
                </c:pt>
                <c:pt idx="7595">
                  <c:v>-0.24079999999999999</c:v>
                </c:pt>
                <c:pt idx="7596">
                  <c:v>-0.35759999999999997</c:v>
                </c:pt>
                <c:pt idx="7597">
                  <c:v>-0.47649999999999998</c:v>
                </c:pt>
                <c:pt idx="7598">
                  <c:v>-0.56210000000000004</c:v>
                </c:pt>
                <c:pt idx="7599">
                  <c:v>-0.59050000000000002</c:v>
                </c:pt>
                <c:pt idx="7600">
                  <c:v>-0.55310000000000004</c:v>
                </c:pt>
                <c:pt idx="7601">
                  <c:v>-0.45610000000000001</c:v>
                </c:pt>
                <c:pt idx="7602">
                  <c:v>-0.315</c:v>
                </c:pt>
                <c:pt idx="7603">
                  <c:v>-0.14680000000000001</c:v>
                </c:pt>
                <c:pt idx="7604">
                  <c:v>3.6200000000000003E-2</c:v>
                </c:pt>
                <c:pt idx="7605">
                  <c:v>0.2298</c:v>
                </c:pt>
                <c:pt idx="7606">
                  <c:v>0.43740000000000001</c:v>
                </c:pt>
                <c:pt idx="7607">
                  <c:v>0.6663</c:v>
                </c:pt>
                <c:pt idx="7608">
                  <c:v>0.92169999999999996</c:v>
                </c:pt>
                <c:pt idx="7609">
                  <c:v>1.2023999999999999</c:v>
                </c:pt>
                <c:pt idx="7610">
                  <c:v>1.4977</c:v>
                </c:pt>
                <c:pt idx="7611">
                  <c:v>1.7883</c:v>
                </c:pt>
                <c:pt idx="7612">
                  <c:v>2.0495000000000001</c:v>
                </c:pt>
                <c:pt idx="7613">
                  <c:v>2.2565</c:v>
                </c:pt>
                <c:pt idx="7614">
                  <c:v>2.3894000000000002</c:v>
                </c:pt>
                <c:pt idx="7615">
                  <c:v>2.4371</c:v>
                </c:pt>
                <c:pt idx="7616">
                  <c:v>2.3990999999999998</c:v>
                </c:pt>
                <c:pt idx="7617">
                  <c:v>2.2847</c:v>
                </c:pt>
                <c:pt idx="7618">
                  <c:v>2.1101000000000001</c:v>
                </c:pt>
                <c:pt idx="7619">
                  <c:v>1.8951</c:v>
                </c:pt>
                <c:pt idx="7620">
                  <c:v>1.6595</c:v>
                </c:pt>
                <c:pt idx="7621">
                  <c:v>1.4205000000000001</c:v>
                </c:pt>
                <c:pt idx="7622">
                  <c:v>1.1928000000000001</c:v>
                </c:pt>
                <c:pt idx="7623">
                  <c:v>0.98829999999999996</c:v>
                </c:pt>
                <c:pt idx="7624">
                  <c:v>0.81810000000000005</c:v>
                </c:pt>
                <c:pt idx="7625">
                  <c:v>0.69330000000000003</c:v>
                </c:pt>
                <c:pt idx="7626">
                  <c:v>0.62529999999999997</c:v>
                </c:pt>
                <c:pt idx="7627">
                  <c:v>0.62370000000000003</c:v>
                </c:pt>
                <c:pt idx="7628">
                  <c:v>0.69420000000000004</c:v>
                </c:pt>
                <c:pt idx="7629">
                  <c:v>0.83460000000000001</c:v>
                </c:pt>
                <c:pt idx="7630">
                  <c:v>1.0330999999999999</c:v>
                </c:pt>
                <c:pt idx="7631">
                  <c:v>1.2665</c:v>
                </c:pt>
                <c:pt idx="7632">
                  <c:v>1.5028999999999999</c:v>
                </c:pt>
                <c:pt idx="7633">
                  <c:v>1.7056</c:v>
                </c:pt>
                <c:pt idx="7634">
                  <c:v>1.8395999999999999</c:v>
                </c:pt>
                <c:pt idx="7635">
                  <c:v>1.8776999999999999</c:v>
                </c:pt>
                <c:pt idx="7636">
                  <c:v>1.8065</c:v>
                </c:pt>
                <c:pt idx="7637">
                  <c:v>1.6287</c:v>
                </c:pt>
                <c:pt idx="7638">
                  <c:v>1.3629</c:v>
                </c:pt>
                <c:pt idx="7639">
                  <c:v>1.0391999999999999</c:v>
                </c:pt>
                <c:pt idx="7640">
                  <c:v>0.69269999999999998</c:v>
                </c:pt>
                <c:pt idx="7641">
                  <c:v>0.35610000000000003</c:v>
                </c:pt>
                <c:pt idx="7642">
                  <c:v>5.28E-2</c:v>
                </c:pt>
                <c:pt idx="7643">
                  <c:v>-0.20660000000000001</c:v>
                </c:pt>
                <c:pt idx="7644">
                  <c:v>-0.42459999999999998</c:v>
                </c:pt>
                <c:pt idx="7645">
                  <c:v>-0.61299999999999999</c:v>
                </c:pt>
                <c:pt idx="7646">
                  <c:v>-0.78669999999999995</c:v>
                </c:pt>
                <c:pt idx="7647">
                  <c:v>-0.95720000000000005</c:v>
                </c:pt>
                <c:pt idx="7648">
                  <c:v>-1.1271</c:v>
                </c:pt>
                <c:pt idx="7649">
                  <c:v>-1.2894000000000001</c:v>
                </c:pt>
                <c:pt idx="7650">
                  <c:v>-1.4298</c:v>
                </c:pt>
                <c:pt idx="7651">
                  <c:v>-1.5326</c:v>
                </c:pt>
                <c:pt idx="7652">
                  <c:v>-1.5878000000000001</c:v>
                </c:pt>
                <c:pt idx="7653">
                  <c:v>-1.5962000000000001</c:v>
                </c:pt>
                <c:pt idx="7654">
                  <c:v>-1.5706</c:v>
                </c:pt>
                <c:pt idx="7655">
                  <c:v>-1.5324</c:v>
                </c:pt>
                <c:pt idx="7656">
                  <c:v>-1.5046999999999999</c:v>
                </c:pt>
                <c:pt idx="7657">
                  <c:v>-1.5037</c:v>
                </c:pt>
                <c:pt idx="7658">
                  <c:v>-1.5333000000000001</c:v>
                </c:pt>
                <c:pt idx="7659">
                  <c:v>-1.5827</c:v>
                </c:pt>
                <c:pt idx="7660">
                  <c:v>-1.6312</c:v>
                </c:pt>
                <c:pt idx="7661">
                  <c:v>-1.6548</c:v>
                </c:pt>
                <c:pt idx="7662">
                  <c:v>-1.6356999999999999</c:v>
                </c:pt>
                <c:pt idx="7663">
                  <c:v>-1.5689</c:v>
                </c:pt>
                <c:pt idx="7664">
                  <c:v>-1.4632000000000001</c:v>
                </c:pt>
                <c:pt idx="7665">
                  <c:v>-1.3379000000000001</c:v>
                </c:pt>
                <c:pt idx="7666">
                  <c:v>-1.2152000000000001</c:v>
                </c:pt>
                <c:pt idx="7667">
                  <c:v>-1.1113999999999999</c:v>
                </c:pt>
                <c:pt idx="7668">
                  <c:v>-1.0313000000000001</c:v>
                </c:pt>
                <c:pt idx="7669">
                  <c:v>-0.96640000000000004</c:v>
                </c:pt>
                <c:pt idx="7670">
                  <c:v>-0.89939999999999998</c:v>
                </c:pt>
                <c:pt idx="7671">
                  <c:v>-0.81130000000000002</c:v>
                </c:pt>
                <c:pt idx="7672">
                  <c:v>-0.68930000000000002</c:v>
                </c:pt>
                <c:pt idx="7673">
                  <c:v>-0.53200000000000003</c:v>
                </c:pt>
                <c:pt idx="7674">
                  <c:v>-0.35099999999999998</c:v>
                </c:pt>
                <c:pt idx="7675">
                  <c:v>-0.16689999999999999</c:v>
                </c:pt>
                <c:pt idx="7676">
                  <c:v>-3.0999999999999999E-3</c:v>
                </c:pt>
                <c:pt idx="7677">
                  <c:v>0.1205</c:v>
                </c:pt>
                <c:pt idx="7678">
                  <c:v>0.193</c:v>
                </c:pt>
                <c:pt idx="7679">
                  <c:v>0.2132</c:v>
                </c:pt>
                <c:pt idx="7680">
                  <c:v>0.18840000000000001</c:v>
                </c:pt>
                <c:pt idx="7681">
                  <c:v>0.12959999999999999</c:v>
                </c:pt>
                <c:pt idx="7682">
                  <c:v>4.8500000000000001E-2</c:v>
                </c:pt>
                <c:pt idx="7683">
                  <c:v>-4.5900000000000003E-2</c:v>
                </c:pt>
                <c:pt idx="7684">
                  <c:v>-0.14699999999999999</c:v>
                </c:pt>
                <c:pt idx="7685">
                  <c:v>-0.24929999999999999</c:v>
                </c:pt>
                <c:pt idx="7686">
                  <c:v>-0.3463</c:v>
                </c:pt>
                <c:pt idx="7687">
                  <c:v>-0.42849999999999999</c:v>
                </c:pt>
                <c:pt idx="7688">
                  <c:v>-0.48380000000000001</c:v>
                </c:pt>
                <c:pt idx="7689">
                  <c:v>-0.49919999999999998</c:v>
                </c:pt>
                <c:pt idx="7690">
                  <c:v>-0.46479999999999999</c:v>
                </c:pt>
                <c:pt idx="7691">
                  <c:v>-0.37619999999999998</c:v>
                </c:pt>
                <c:pt idx="7692">
                  <c:v>-0.23760000000000001</c:v>
                </c:pt>
                <c:pt idx="7693">
                  <c:v>-6.0900000000000003E-2</c:v>
                </c:pt>
                <c:pt idx="7694">
                  <c:v>0.1363</c:v>
                </c:pt>
                <c:pt idx="7695">
                  <c:v>0.3352</c:v>
                </c:pt>
                <c:pt idx="7696">
                  <c:v>0.52</c:v>
                </c:pt>
                <c:pt idx="7697">
                  <c:v>0.68140000000000001</c:v>
                </c:pt>
                <c:pt idx="7698">
                  <c:v>0.81789999999999996</c:v>
                </c:pt>
                <c:pt idx="7699">
                  <c:v>0.93410000000000004</c:v>
                </c:pt>
                <c:pt idx="7700">
                  <c:v>1.0378000000000001</c:v>
                </c:pt>
                <c:pt idx="7701">
                  <c:v>1.1355999999999999</c:v>
                </c:pt>
                <c:pt idx="7702">
                  <c:v>1.2301</c:v>
                </c:pt>
                <c:pt idx="7703">
                  <c:v>1.3188</c:v>
                </c:pt>
                <c:pt idx="7704">
                  <c:v>1.3957999999999999</c:v>
                </c:pt>
                <c:pt idx="7705">
                  <c:v>1.4541999999999999</c:v>
                </c:pt>
                <c:pt idx="7706">
                  <c:v>1.4903999999999999</c:v>
                </c:pt>
                <c:pt idx="7707">
                  <c:v>1.5055000000000001</c:v>
                </c:pt>
                <c:pt idx="7708">
                  <c:v>1.5054000000000001</c:v>
                </c:pt>
                <c:pt idx="7709">
                  <c:v>1.4983</c:v>
                </c:pt>
                <c:pt idx="7710">
                  <c:v>1.4912000000000001</c:v>
                </c:pt>
                <c:pt idx="7711">
                  <c:v>1.4862</c:v>
                </c:pt>
                <c:pt idx="7712">
                  <c:v>1.4797</c:v>
                </c:pt>
                <c:pt idx="7713">
                  <c:v>1.4638</c:v>
                </c:pt>
                <c:pt idx="7714">
                  <c:v>1.4301999999999999</c:v>
                </c:pt>
                <c:pt idx="7715">
                  <c:v>1.375</c:v>
                </c:pt>
                <c:pt idx="7716">
                  <c:v>1.3011999999999999</c:v>
                </c:pt>
                <c:pt idx="7717">
                  <c:v>1.2196</c:v>
                </c:pt>
                <c:pt idx="7718">
                  <c:v>1.1455</c:v>
                </c:pt>
                <c:pt idx="7719">
                  <c:v>1.0934999999999999</c:v>
                </c:pt>
                <c:pt idx="7720">
                  <c:v>1.0716000000000001</c:v>
                </c:pt>
                <c:pt idx="7721">
                  <c:v>1.0777000000000001</c:v>
                </c:pt>
                <c:pt idx="7722">
                  <c:v>1.099</c:v>
                </c:pt>
                <c:pt idx="7723">
                  <c:v>1.1153</c:v>
                </c:pt>
                <c:pt idx="7724">
                  <c:v>1.1040000000000001</c:v>
                </c:pt>
                <c:pt idx="7725">
                  <c:v>1.0465</c:v>
                </c:pt>
                <c:pt idx="7726">
                  <c:v>0.93159999999999998</c:v>
                </c:pt>
                <c:pt idx="7727">
                  <c:v>0.75790000000000002</c:v>
                </c:pt>
                <c:pt idx="7728">
                  <c:v>0.53220000000000001</c:v>
                </c:pt>
                <c:pt idx="7729">
                  <c:v>0.26729999999999998</c:v>
                </c:pt>
                <c:pt idx="7730">
                  <c:v>-2.1000000000000001E-2</c:v>
                </c:pt>
                <c:pt idx="7731">
                  <c:v>-0.31569999999999998</c:v>
                </c:pt>
                <c:pt idx="7732">
                  <c:v>-0.60040000000000004</c:v>
                </c:pt>
                <c:pt idx="7733">
                  <c:v>-0.85899999999999999</c:v>
                </c:pt>
                <c:pt idx="7734">
                  <c:v>-1.077</c:v>
                </c:pt>
                <c:pt idx="7735">
                  <c:v>-1.2424999999999999</c:v>
                </c:pt>
                <c:pt idx="7736">
                  <c:v>-1.3482000000000001</c:v>
                </c:pt>
                <c:pt idx="7737">
                  <c:v>-1.3928</c:v>
                </c:pt>
                <c:pt idx="7738">
                  <c:v>-1.3816999999999999</c:v>
                </c:pt>
                <c:pt idx="7739">
                  <c:v>-1.3258000000000001</c:v>
                </c:pt>
                <c:pt idx="7740">
                  <c:v>-1.2388999999999999</c:v>
                </c:pt>
                <c:pt idx="7741">
                  <c:v>-1.1343000000000001</c:v>
                </c:pt>
                <c:pt idx="7742">
                  <c:v>-1.0218</c:v>
                </c:pt>
                <c:pt idx="7743">
                  <c:v>-0.90690000000000004</c:v>
                </c:pt>
                <c:pt idx="7744">
                  <c:v>-0.79120000000000001</c:v>
                </c:pt>
                <c:pt idx="7745">
                  <c:v>-0.67510000000000003</c:v>
                </c:pt>
                <c:pt idx="7746">
                  <c:v>-0.5605</c:v>
                </c:pt>
                <c:pt idx="7747">
                  <c:v>-0.45219999999999999</c:v>
                </c:pt>
                <c:pt idx="7748">
                  <c:v>-0.3579</c:v>
                </c:pt>
                <c:pt idx="7749">
                  <c:v>-0.2863</c:v>
                </c:pt>
                <c:pt idx="7750">
                  <c:v>-0.24379999999999999</c:v>
                </c:pt>
                <c:pt idx="7751">
                  <c:v>-0.23180000000000001</c:v>
                </c:pt>
                <c:pt idx="7752">
                  <c:v>-0.24560000000000001</c:v>
                </c:pt>
                <c:pt idx="7753">
                  <c:v>-0.2752</c:v>
                </c:pt>
                <c:pt idx="7754">
                  <c:v>-0.30769999999999997</c:v>
                </c:pt>
                <c:pt idx="7755">
                  <c:v>-0.33110000000000001</c:v>
                </c:pt>
                <c:pt idx="7756">
                  <c:v>-0.33739999999999998</c:v>
                </c:pt>
                <c:pt idx="7757">
                  <c:v>-0.32440000000000002</c:v>
                </c:pt>
                <c:pt idx="7758">
                  <c:v>-0.29649999999999999</c:v>
                </c:pt>
                <c:pt idx="7759">
                  <c:v>-0.26200000000000001</c:v>
                </c:pt>
                <c:pt idx="7760">
                  <c:v>-0.23180000000000001</c:v>
                </c:pt>
                <c:pt idx="7761">
                  <c:v>-0.21540000000000001</c:v>
                </c:pt>
                <c:pt idx="7762">
                  <c:v>-0.21909999999999999</c:v>
                </c:pt>
                <c:pt idx="7763">
                  <c:v>-0.24440000000000001</c:v>
                </c:pt>
                <c:pt idx="7764">
                  <c:v>-0.28760000000000002</c:v>
                </c:pt>
                <c:pt idx="7765">
                  <c:v>-0.3407</c:v>
                </c:pt>
                <c:pt idx="7766">
                  <c:v>-0.39319999999999999</c:v>
                </c:pt>
                <c:pt idx="7767">
                  <c:v>-0.434</c:v>
                </c:pt>
                <c:pt idx="7768">
                  <c:v>-0.45390000000000003</c:v>
                </c:pt>
                <c:pt idx="7769">
                  <c:v>-0.44669999999999999</c:v>
                </c:pt>
                <c:pt idx="7770">
                  <c:v>-0.41020000000000001</c:v>
                </c:pt>
                <c:pt idx="7771">
                  <c:v>-0.3463</c:v>
                </c:pt>
                <c:pt idx="7772">
                  <c:v>-0.25940000000000002</c:v>
                </c:pt>
                <c:pt idx="7773">
                  <c:v>-0.15529999999999999</c:v>
                </c:pt>
                <c:pt idx="7774">
                  <c:v>-4.0599999999999997E-2</c:v>
                </c:pt>
                <c:pt idx="7775">
                  <c:v>7.8700000000000006E-2</c:v>
                </c:pt>
                <c:pt idx="7776">
                  <c:v>0.19620000000000001</c:v>
                </c:pt>
                <c:pt idx="7777">
                  <c:v>0.30570000000000003</c:v>
                </c:pt>
                <c:pt idx="7778">
                  <c:v>0.40010000000000001</c:v>
                </c:pt>
                <c:pt idx="7779">
                  <c:v>0.47239999999999999</c:v>
                </c:pt>
                <c:pt idx="7780">
                  <c:v>0.51600000000000001</c:v>
                </c:pt>
                <c:pt idx="7781">
                  <c:v>0.52610000000000001</c:v>
                </c:pt>
                <c:pt idx="7782">
                  <c:v>0.50049999999999994</c:v>
                </c:pt>
                <c:pt idx="7783">
                  <c:v>0.43930000000000002</c:v>
                </c:pt>
                <c:pt idx="7784">
                  <c:v>0.34420000000000001</c:v>
                </c:pt>
                <c:pt idx="7785">
                  <c:v>0.21729999999999999</c:v>
                </c:pt>
                <c:pt idx="7786">
                  <c:v>5.9900000000000002E-2</c:v>
                </c:pt>
                <c:pt idx="7787">
                  <c:v>-0.1275</c:v>
                </c:pt>
                <c:pt idx="7788">
                  <c:v>-0.34370000000000001</c:v>
                </c:pt>
                <c:pt idx="7789">
                  <c:v>-0.58450000000000002</c:v>
                </c:pt>
                <c:pt idx="7790">
                  <c:v>-0.8407</c:v>
                </c:pt>
                <c:pt idx="7791">
                  <c:v>-1.0967</c:v>
                </c:pt>
                <c:pt idx="7792">
                  <c:v>-1.3321000000000001</c:v>
                </c:pt>
                <c:pt idx="7793">
                  <c:v>-1.5248999999999999</c:v>
                </c:pt>
                <c:pt idx="7794">
                  <c:v>-1.6563000000000001</c:v>
                </c:pt>
                <c:pt idx="7795">
                  <c:v>-1.7149000000000001</c:v>
                </c:pt>
                <c:pt idx="7796">
                  <c:v>-1.6991000000000001</c:v>
                </c:pt>
                <c:pt idx="7797">
                  <c:v>-1.6164000000000001</c:v>
                </c:pt>
                <c:pt idx="7798">
                  <c:v>-1.4809000000000001</c:v>
                </c:pt>
                <c:pt idx="7799">
                  <c:v>-1.3080000000000001</c:v>
                </c:pt>
                <c:pt idx="7800">
                  <c:v>-1.1112</c:v>
                </c:pt>
                <c:pt idx="7801">
                  <c:v>-0.89980000000000004</c:v>
                </c:pt>
                <c:pt idx="7802">
                  <c:v>-0.67920000000000003</c:v>
                </c:pt>
                <c:pt idx="7803">
                  <c:v>-0.45390000000000003</c:v>
                </c:pt>
                <c:pt idx="7804">
                  <c:v>-0.2298</c:v>
                </c:pt>
                <c:pt idx="7805">
                  <c:v>-1.6899999999999998E-2</c:v>
                </c:pt>
                <c:pt idx="7806">
                  <c:v>0.17169999999999999</c:v>
                </c:pt>
                <c:pt idx="7807">
                  <c:v>0.3221</c:v>
                </c:pt>
                <c:pt idx="7808">
                  <c:v>0.42359999999999998</c:v>
                </c:pt>
                <c:pt idx="7809">
                  <c:v>0.47149999999999997</c:v>
                </c:pt>
                <c:pt idx="7810">
                  <c:v>0.46829999999999999</c:v>
                </c:pt>
                <c:pt idx="7811">
                  <c:v>0.42230000000000001</c:v>
                </c:pt>
                <c:pt idx="7812">
                  <c:v>0.34449999999999997</c:v>
                </c:pt>
                <c:pt idx="7813">
                  <c:v>0.24390000000000001</c:v>
                </c:pt>
                <c:pt idx="7814">
                  <c:v>0.12559999999999999</c:v>
                </c:pt>
                <c:pt idx="7815">
                  <c:v>-9.2999999999999992E-3</c:v>
                </c:pt>
                <c:pt idx="7816">
                  <c:v>-0.1615</c:v>
                </c:pt>
                <c:pt idx="7817">
                  <c:v>-0.32929999999999998</c:v>
                </c:pt>
                <c:pt idx="7818">
                  <c:v>-0.50480000000000003</c:v>
                </c:pt>
                <c:pt idx="7819">
                  <c:v>-0.67279999999999995</c:v>
                </c:pt>
                <c:pt idx="7820">
                  <c:v>-0.81179999999999997</c:v>
                </c:pt>
                <c:pt idx="7821">
                  <c:v>-0.89949999999999997</c:v>
                </c:pt>
                <c:pt idx="7822">
                  <c:v>-0.91769999999999996</c:v>
                </c:pt>
                <c:pt idx="7823">
                  <c:v>-0.85870000000000002</c:v>
                </c:pt>
                <c:pt idx="7824">
                  <c:v>-0.72740000000000005</c:v>
                </c:pt>
                <c:pt idx="7825">
                  <c:v>-0.54120000000000001</c:v>
                </c:pt>
                <c:pt idx="7826">
                  <c:v>-0.3261</c:v>
                </c:pt>
                <c:pt idx="7827">
                  <c:v>-0.1114</c:v>
                </c:pt>
                <c:pt idx="7828">
                  <c:v>7.6499999999999999E-2</c:v>
                </c:pt>
                <c:pt idx="7829">
                  <c:v>0.21790000000000001</c:v>
                </c:pt>
                <c:pt idx="7830">
                  <c:v>0.30109999999999998</c:v>
                </c:pt>
                <c:pt idx="7831">
                  <c:v>0.32240000000000002</c:v>
                </c:pt>
                <c:pt idx="7832">
                  <c:v>0.28349999999999997</c:v>
                </c:pt>
                <c:pt idx="7833">
                  <c:v>0.18909999999999999</c:v>
                </c:pt>
                <c:pt idx="7834">
                  <c:v>4.5900000000000003E-2</c:v>
                </c:pt>
                <c:pt idx="7835">
                  <c:v>-0.13780000000000001</c:v>
                </c:pt>
                <c:pt idx="7836">
                  <c:v>-0.3513</c:v>
                </c:pt>
                <c:pt idx="7837">
                  <c:v>-0.5806</c:v>
                </c:pt>
                <c:pt idx="7838">
                  <c:v>-0.80769999999999997</c:v>
                </c:pt>
                <c:pt idx="7839">
                  <c:v>-1.0125</c:v>
                </c:pt>
                <c:pt idx="7840">
                  <c:v>-1.1739999999999999</c:v>
                </c:pt>
                <c:pt idx="7841">
                  <c:v>-1.2741</c:v>
                </c:pt>
                <c:pt idx="7842">
                  <c:v>-1.2991999999999999</c:v>
                </c:pt>
                <c:pt idx="7843">
                  <c:v>-1.2425999999999999</c:v>
                </c:pt>
                <c:pt idx="7844">
                  <c:v>-1.1037999999999999</c:v>
                </c:pt>
                <c:pt idx="7845">
                  <c:v>-0.88829999999999998</c:v>
                </c:pt>
                <c:pt idx="7846">
                  <c:v>-0.60640000000000005</c:v>
                </c:pt>
                <c:pt idx="7847">
                  <c:v>-0.27179999999999999</c:v>
                </c:pt>
                <c:pt idx="7848">
                  <c:v>9.8199999999999996E-2</c:v>
                </c:pt>
                <c:pt idx="7849">
                  <c:v>0.48270000000000002</c:v>
                </c:pt>
                <c:pt idx="7850">
                  <c:v>0.85770000000000002</c:v>
                </c:pt>
                <c:pt idx="7851">
                  <c:v>1.1968000000000001</c:v>
                </c:pt>
                <c:pt idx="7852">
                  <c:v>1.4739</c:v>
                </c:pt>
                <c:pt idx="7853">
                  <c:v>1.6671</c:v>
                </c:pt>
                <c:pt idx="7854">
                  <c:v>1.7630999999999999</c:v>
                </c:pt>
                <c:pt idx="7855">
                  <c:v>1.7602</c:v>
                </c:pt>
                <c:pt idx="7856">
                  <c:v>1.67</c:v>
                </c:pt>
                <c:pt idx="7857">
                  <c:v>1.5159</c:v>
                </c:pt>
                <c:pt idx="7858">
                  <c:v>1.3284</c:v>
                </c:pt>
                <c:pt idx="7859">
                  <c:v>1.1399999999999999</c:v>
                </c:pt>
                <c:pt idx="7860">
                  <c:v>0.97870000000000001</c:v>
                </c:pt>
                <c:pt idx="7861">
                  <c:v>0.86370000000000002</c:v>
                </c:pt>
                <c:pt idx="7862">
                  <c:v>0.80349999999999999</c:v>
                </c:pt>
                <c:pt idx="7863">
                  <c:v>0.79700000000000004</c:v>
                </c:pt>
                <c:pt idx="7864">
                  <c:v>0.83579999999999999</c:v>
                </c:pt>
                <c:pt idx="7865">
                  <c:v>0.90820000000000001</c:v>
                </c:pt>
                <c:pt idx="7866">
                  <c:v>1.0014000000000001</c:v>
                </c:pt>
                <c:pt idx="7867">
                  <c:v>1.1036999999999999</c:v>
                </c:pt>
                <c:pt idx="7868">
                  <c:v>1.2034</c:v>
                </c:pt>
                <c:pt idx="7869">
                  <c:v>1.2879</c:v>
                </c:pt>
                <c:pt idx="7870">
                  <c:v>1.3428</c:v>
                </c:pt>
                <c:pt idx="7871">
                  <c:v>1.3513999999999999</c:v>
                </c:pt>
                <c:pt idx="7872">
                  <c:v>1.2968</c:v>
                </c:pt>
                <c:pt idx="7873">
                  <c:v>1.1655</c:v>
                </c:pt>
                <c:pt idx="7874">
                  <c:v>0.95099999999999996</c:v>
                </c:pt>
                <c:pt idx="7875">
                  <c:v>0.65739999999999998</c:v>
                </c:pt>
                <c:pt idx="7876">
                  <c:v>0.30180000000000001</c:v>
                </c:pt>
                <c:pt idx="7877">
                  <c:v>-8.7400000000000005E-2</c:v>
                </c:pt>
                <c:pt idx="7878">
                  <c:v>-0.47339999999999999</c:v>
                </c:pt>
                <c:pt idx="7879">
                  <c:v>-0.81689999999999996</c:v>
                </c:pt>
                <c:pt idx="7880">
                  <c:v>-1.0824</c:v>
                </c:pt>
                <c:pt idx="7881">
                  <c:v>-1.2439</c:v>
                </c:pt>
                <c:pt idx="7882">
                  <c:v>-1.2890999999999999</c:v>
                </c:pt>
                <c:pt idx="7883">
                  <c:v>-1.2205999999999999</c:v>
                </c:pt>
                <c:pt idx="7884">
                  <c:v>-1.0550999999999999</c:v>
                </c:pt>
                <c:pt idx="7885">
                  <c:v>-0.82010000000000005</c:v>
                </c:pt>
                <c:pt idx="7886">
                  <c:v>-0.54910000000000003</c:v>
                </c:pt>
                <c:pt idx="7887">
                  <c:v>-0.27689999999999998</c:v>
                </c:pt>
                <c:pt idx="7888">
                  <c:v>-3.5000000000000003E-2</c:v>
                </c:pt>
                <c:pt idx="7889">
                  <c:v>0.15190000000000001</c:v>
                </c:pt>
                <c:pt idx="7890">
                  <c:v>0.2681</c:v>
                </c:pt>
                <c:pt idx="7891">
                  <c:v>0.30830000000000002</c:v>
                </c:pt>
                <c:pt idx="7892">
                  <c:v>0.27689999999999998</c:v>
                </c:pt>
                <c:pt idx="7893">
                  <c:v>0.1865</c:v>
                </c:pt>
                <c:pt idx="7894">
                  <c:v>5.5599999999999997E-2</c:v>
                </c:pt>
                <c:pt idx="7895">
                  <c:v>-9.5299999999999996E-2</c:v>
                </c:pt>
                <c:pt idx="7896">
                  <c:v>-0.2467</c:v>
                </c:pt>
                <c:pt idx="7897">
                  <c:v>-0.38329999999999997</c:v>
                </c:pt>
                <c:pt idx="7898">
                  <c:v>-0.49559999999999998</c:v>
                </c:pt>
                <c:pt idx="7899">
                  <c:v>-0.57979999999999998</c:v>
                </c:pt>
                <c:pt idx="7900">
                  <c:v>-0.63649999999999995</c:v>
                </c:pt>
                <c:pt idx="7901">
                  <c:v>-0.66790000000000005</c:v>
                </c:pt>
                <c:pt idx="7902">
                  <c:v>-0.6754</c:v>
                </c:pt>
                <c:pt idx="7903">
                  <c:v>-0.65849999999999997</c:v>
                </c:pt>
                <c:pt idx="7904">
                  <c:v>-0.61480000000000001</c:v>
                </c:pt>
                <c:pt idx="7905">
                  <c:v>-0.54279999999999995</c:v>
                </c:pt>
                <c:pt idx="7906">
                  <c:v>-0.44379999999999997</c:v>
                </c:pt>
                <c:pt idx="7907">
                  <c:v>-0.32450000000000001</c:v>
                </c:pt>
                <c:pt idx="7908">
                  <c:v>-0.19719999999999999</c:v>
                </c:pt>
                <c:pt idx="7909">
                  <c:v>-7.7100000000000002E-2</c:v>
                </c:pt>
                <c:pt idx="7910">
                  <c:v>2.1600000000000001E-2</c:v>
                </c:pt>
                <c:pt idx="7911">
                  <c:v>9.0800000000000006E-2</c:v>
                </c:pt>
                <c:pt idx="7912">
                  <c:v>0.13150000000000001</c:v>
                </c:pt>
                <c:pt idx="7913">
                  <c:v>0.1547</c:v>
                </c:pt>
                <c:pt idx="7914">
                  <c:v>0.17860000000000001</c:v>
                </c:pt>
                <c:pt idx="7915">
                  <c:v>0.22239999999999999</c:v>
                </c:pt>
                <c:pt idx="7916">
                  <c:v>0.30099999999999999</c:v>
                </c:pt>
                <c:pt idx="7917">
                  <c:v>0.41920000000000002</c:v>
                </c:pt>
                <c:pt idx="7918">
                  <c:v>0.57079999999999997</c:v>
                </c:pt>
                <c:pt idx="7919">
                  <c:v>0.7399</c:v>
                </c:pt>
                <c:pt idx="7920">
                  <c:v>0.90629999999999999</c:v>
                </c:pt>
                <c:pt idx="7921">
                  <c:v>1.0512999999999999</c:v>
                </c:pt>
                <c:pt idx="7922">
                  <c:v>1.1621999999999999</c:v>
                </c:pt>
                <c:pt idx="7923">
                  <c:v>1.2343</c:v>
                </c:pt>
                <c:pt idx="7924">
                  <c:v>1.2702</c:v>
                </c:pt>
                <c:pt idx="7925">
                  <c:v>1.2766</c:v>
                </c:pt>
                <c:pt idx="7926">
                  <c:v>1.2603</c:v>
                </c:pt>
                <c:pt idx="7927">
                  <c:v>1.2265999999999999</c:v>
                </c:pt>
                <c:pt idx="7928">
                  <c:v>1.1778999999999999</c:v>
                </c:pt>
                <c:pt idx="7929">
                  <c:v>1.1157999999999999</c:v>
                </c:pt>
                <c:pt idx="7930">
                  <c:v>1.0427</c:v>
                </c:pt>
                <c:pt idx="7931">
                  <c:v>0.96360000000000001</c:v>
                </c:pt>
                <c:pt idx="7932">
                  <c:v>0.88570000000000004</c:v>
                </c:pt>
                <c:pt idx="7933">
                  <c:v>0.81679999999999997</c:v>
                </c:pt>
                <c:pt idx="7934">
                  <c:v>0.76200000000000001</c:v>
                </c:pt>
                <c:pt idx="7935">
                  <c:v>0.72219999999999995</c:v>
                </c:pt>
                <c:pt idx="7936">
                  <c:v>0.69269999999999998</c:v>
                </c:pt>
                <c:pt idx="7937">
                  <c:v>0.66490000000000005</c:v>
                </c:pt>
                <c:pt idx="7938">
                  <c:v>0.62939999999999996</c:v>
                </c:pt>
                <c:pt idx="7939">
                  <c:v>0.57879999999999998</c:v>
                </c:pt>
                <c:pt idx="7940">
                  <c:v>0.50990000000000002</c:v>
                </c:pt>
                <c:pt idx="7941">
                  <c:v>0.42399999999999999</c:v>
                </c:pt>
                <c:pt idx="7942">
                  <c:v>0.32429999999999998</c:v>
                </c:pt>
                <c:pt idx="7943">
                  <c:v>0.2132</c:v>
                </c:pt>
                <c:pt idx="7944">
                  <c:v>8.9700000000000002E-2</c:v>
                </c:pt>
                <c:pt idx="7945">
                  <c:v>-5.1200000000000002E-2</c:v>
                </c:pt>
                <c:pt idx="7946">
                  <c:v>-0.2165</c:v>
                </c:pt>
                <c:pt idx="7947">
                  <c:v>-0.41189999999999999</c:v>
                </c:pt>
                <c:pt idx="7948">
                  <c:v>-0.63759999999999994</c:v>
                </c:pt>
                <c:pt idx="7949">
                  <c:v>-0.88590000000000002</c:v>
                </c:pt>
                <c:pt idx="7950">
                  <c:v>-1.1415999999999999</c:v>
                </c:pt>
                <c:pt idx="7951">
                  <c:v>-1.3853</c:v>
                </c:pt>
                <c:pt idx="7952">
                  <c:v>-1.5984</c:v>
                </c:pt>
                <c:pt idx="7953">
                  <c:v>-1.7687999999999999</c:v>
                </c:pt>
                <c:pt idx="7954">
                  <c:v>-1.8940999999999999</c:v>
                </c:pt>
                <c:pt idx="7955">
                  <c:v>-1.982</c:v>
                </c:pt>
                <c:pt idx="7956">
                  <c:v>-2.0470999999999999</c:v>
                </c:pt>
                <c:pt idx="7957">
                  <c:v>-2.1057999999999999</c:v>
                </c:pt>
                <c:pt idx="7958">
                  <c:v>-2.1711</c:v>
                </c:pt>
                <c:pt idx="7959">
                  <c:v>-2.2490000000000001</c:v>
                </c:pt>
                <c:pt idx="7960">
                  <c:v>-2.3372999999999999</c:v>
                </c:pt>
                <c:pt idx="7961">
                  <c:v>-2.4275000000000002</c:v>
                </c:pt>
                <c:pt idx="7962">
                  <c:v>-2.5085999999999999</c:v>
                </c:pt>
                <c:pt idx="7963">
                  <c:v>-2.57</c:v>
                </c:pt>
                <c:pt idx="7964">
                  <c:v>-2.6042999999999998</c:v>
                </c:pt>
                <c:pt idx="7965">
                  <c:v>-2.6067999999999998</c:v>
                </c:pt>
                <c:pt idx="7966">
                  <c:v>-2.5745</c:v>
                </c:pt>
                <c:pt idx="7967">
                  <c:v>-2.5044</c:v>
                </c:pt>
                <c:pt idx="7968">
                  <c:v>-2.3925999999999998</c:v>
                </c:pt>
                <c:pt idx="7969">
                  <c:v>-2.2347000000000001</c:v>
                </c:pt>
                <c:pt idx="7970">
                  <c:v>-2.0278999999999998</c:v>
                </c:pt>
                <c:pt idx="7971">
                  <c:v>-1.7733000000000001</c:v>
                </c:pt>
                <c:pt idx="7972">
                  <c:v>-1.4776</c:v>
                </c:pt>
                <c:pt idx="7973">
                  <c:v>-1.1520999999999999</c:v>
                </c:pt>
                <c:pt idx="7974">
                  <c:v>-0.81179999999999997</c:v>
                </c:pt>
                <c:pt idx="7975">
                  <c:v>-0.4713</c:v>
                </c:pt>
                <c:pt idx="7976">
                  <c:v>-0.14299999999999999</c:v>
                </c:pt>
                <c:pt idx="7977">
                  <c:v>0.16400000000000001</c:v>
                </c:pt>
                <c:pt idx="7978">
                  <c:v>0.44340000000000002</c:v>
                </c:pt>
                <c:pt idx="7979">
                  <c:v>0.68869999999999998</c:v>
                </c:pt>
                <c:pt idx="7980">
                  <c:v>0.89200000000000002</c:v>
                </c:pt>
                <c:pt idx="7981">
                  <c:v>1.0428999999999999</c:v>
                </c:pt>
                <c:pt idx="7982">
                  <c:v>1.1311</c:v>
                </c:pt>
                <c:pt idx="7983">
                  <c:v>1.1501999999999999</c:v>
                </c:pt>
                <c:pt idx="7984">
                  <c:v>1.1014999999999999</c:v>
                </c:pt>
                <c:pt idx="7985">
                  <c:v>0.99739999999999995</c:v>
                </c:pt>
                <c:pt idx="7986">
                  <c:v>0.86</c:v>
                </c:pt>
                <c:pt idx="7987">
                  <c:v>0.71760000000000002</c:v>
                </c:pt>
                <c:pt idx="7988">
                  <c:v>0.59750000000000003</c:v>
                </c:pt>
                <c:pt idx="7989">
                  <c:v>0.52010000000000001</c:v>
                </c:pt>
                <c:pt idx="7990">
                  <c:v>0.49459999999999998</c:v>
                </c:pt>
                <c:pt idx="7991">
                  <c:v>0.51900000000000002</c:v>
                </c:pt>
                <c:pt idx="7992">
                  <c:v>0.58320000000000005</c:v>
                </c:pt>
                <c:pt idx="7993">
                  <c:v>0.67500000000000004</c:v>
                </c:pt>
                <c:pt idx="7994">
                  <c:v>0.78500000000000003</c:v>
                </c:pt>
                <c:pt idx="7995">
                  <c:v>0.90939999999999999</c:v>
                </c:pt>
                <c:pt idx="7996">
                  <c:v>1.0488999999999999</c:v>
                </c:pt>
                <c:pt idx="7997">
                  <c:v>1.2047000000000001</c:v>
                </c:pt>
                <c:pt idx="7998">
                  <c:v>1.3747</c:v>
                </c:pt>
                <c:pt idx="7999">
                  <c:v>1.5498000000000001</c:v>
                </c:pt>
                <c:pt idx="8000">
                  <c:v>1.7149000000000001</c:v>
                </c:pt>
                <c:pt idx="8001">
                  <c:v>1.8520000000000001</c:v>
                </c:pt>
                <c:pt idx="8002">
                  <c:v>1.9462999999999999</c:v>
                </c:pt>
                <c:pt idx="8003">
                  <c:v>1.9903999999999999</c:v>
                </c:pt>
                <c:pt idx="8004">
                  <c:v>1.9876</c:v>
                </c:pt>
                <c:pt idx="8005">
                  <c:v>1.9500999999999999</c:v>
                </c:pt>
                <c:pt idx="8006">
                  <c:v>1.8956</c:v>
                </c:pt>
                <c:pt idx="8007">
                  <c:v>1.8405</c:v>
                </c:pt>
                <c:pt idx="8008">
                  <c:v>1.7962</c:v>
                </c:pt>
                <c:pt idx="8009">
                  <c:v>1.7657</c:v>
                </c:pt>
                <c:pt idx="8010">
                  <c:v>1.7448999999999999</c:v>
                </c:pt>
                <c:pt idx="8011">
                  <c:v>1.7254</c:v>
                </c:pt>
                <c:pt idx="8012">
                  <c:v>1.6982999999999999</c:v>
                </c:pt>
                <c:pt idx="8013">
                  <c:v>1.6583000000000001</c:v>
                </c:pt>
                <c:pt idx="8014">
                  <c:v>1.6048</c:v>
                </c:pt>
                <c:pt idx="8015">
                  <c:v>1.5422</c:v>
                </c:pt>
                <c:pt idx="8016">
                  <c:v>1.4779</c:v>
                </c:pt>
                <c:pt idx="8017">
                  <c:v>1.4200999999999999</c:v>
                </c:pt>
                <c:pt idx="8018">
                  <c:v>1.3754999999999999</c:v>
                </c:pt>
                <c:pt idx="8019">
                  <c:v>1.3472999999999999</c:v>
                </c:pt>
                <c:pt idx="8020">
                  <c:v>1.3349</c:v>
                </c:pt>
                <c:pt idx="8021">
                  <c:v>1.3327</c:v>
                </c:pt>
                <c:pt idx="8022">
                  <c:v>1.3319000000000001</c:v>
                </c:pt>
                <c:pt idx="8023">
                  <c:v>1.3211999999999999</c:v>
                </c:pt>
                <c:pt idx="8024">
                  <c:v>1.2896000000000001</c:v>
                </c:pt>
                <c:pt idx="8025">
                  <c:v>1.2290000000000001</c:v>
                </c:pt>
                <c:pt idx="8026">
                  <c:v>1.1371</c:v>
                </c:pt>
                <c:pt idx="8027">
                  <c:v>1.0181</c:v>
                </c:pt>
                <c:pt idx="8028">
                  <c:v>0.88290000000000002</c:v>
                </c:pt>
                <c:pt idx="8029">
                  <c:v>0.74580000000000002</c:v>
                </c:pt>
                <c:pt idx="8030">
                  <c:v>0.62060000000000004</c:v>
                </c:pt>
                <c:pt idx="8031">
                  <c:v>0.51639999999999997</c:v>
                </c:pt>
                <c:pt idx="8032">
                  <c:v>0.43490000000000001</c:v>
                </c:pt>
                <c:pt idx="8033">
                  <c:v>0.37019999999999997</c:v>
                </c:pt>
                <c:pt idx="8034">
                  <c:v>0.311</c:v>
                </c:pt>
                <c:pt idx="8035">
                  <c:v>0.24529999999999999</c:v>
                </c:pt>
                <c:pt idx="8036">
                  <c:v>0.1648</c:v>
                </c:pt>
                <c:pt idx="8037">
                  <c:v>6.7799999999999999E-2</c:v>
                </c:pt>
                <c:pt idx="8038">
                  <c:v>-4.0300000000000002E-2</c:v>
                </c:pt>
                <c:pt idx="8039">
                  <c:v>-0.14910000000000001</c:v>
                </c:pt>
                <c:pt idx="8040">
                  <c:v>-0.2467</c:v>
                </c:pt>
                <c:pt idx="8041">
                  <c:v>-0.32390000000000002</c:v>
                </c:pt>
                <c:pt idx="8042">
                  <c:v>-0.37630000000000002</c:v>
                </c:pt>
                <c:pt idx="8043">
                  <c:v>-0.40560000000000002</c:v>
                </c:pt>
                <c:pt idx="8044">
                  <c:v>-0.41770000000000002</c:v>
                </c:pt>
                <c:pt idx="8045">
                  <c:v>-0.42070000000000002</c:v>
                </c:pt>
                <c:pt idx="8046">
                  <c:v>-0.42259999999999998</c:v>
                </c:pt>
                <c:pt idx="8047">
                  <c:v>-0.42980000000000002</c:v>
                </c:pt>
                <c:pt idx="8048">
                  <c:v>-0.4461</c:v>
                </c:pt>
                <c:pt idx="8049">
                  <c:v>-0.47360000000000002</c:v>
                </c:pt>
                <c:pt idx="8050">
                  <c:v>-0.51300000000000001</c:v>
                </c:pt>
                <c:pt idx="8051">
                  <c:v>-0.56440000000000001</c:v>
                </c:pt>
                <c:pt idx="8052">
                  <c:v>-0.62790000000000001</c:v>
                </c:pt>
                <c:pt idx="8053">
                  <c:v>-0.70369999999999999</c:v>
                </c:pt>
                <c:pt idx="8054">
                  <c:v>-0.79220000000000002</c:v>
                </c:pt>
                <c:pt idx="8055">
                  <c:v>-0.89280000000000004</c:v>
                </c:pt>
                <c:pt idx="8056">
                  <c:v>-1.004</c:v>
                </c:pt>
                <c:pt idx="8057">
                  <c:v>-1.1212</c:v>
                </c:pt>
                <c:pt idx="8058">
                  <c:v>-1.2363</c:v>
                </c:pt>
                <c:pt idx="8059">
                  <c:v>-1.3369</c:v>
                </c:pt>
                <c:pt idx="8060">
                  <c:v>-1.4073</c:v>
                </c:pt>
                <c:pt idx="8061">
                  <c:v>-1.431</c:v>
                </c:pt>
                <c:pt idx="8062">
                  <c:v>-1.395</c:v>
                </c:pt>
                <c:pt idx="8063">
                  <c:v>-1.294</c:v>
                </c:pt>
                <c:pt idx="8064">
                  <c:v>-1.1337999999999999</c:v>
                </c:pt>
                <c:pt idx="8065">
                  <c:v>-0.93189999999999995</c:v>
                </c:pt>
                <c:pt idx="8066">
                  <c:v>-0.71519999999999995</c:v>
                </c:pt>
                <c:pt idx="8067">
                  <c:v>-0.51329999999999998</c:v>
                </c:pt>
                <c:pt idx="8068">
                  <c:v>-0.35220000000000001</c:v>
                </c:pt>
                <c:pt idx="8069">
                  <c:v>-0.2477</c:v>
                </c:pt>
                <c:pt idx="8070">
                  <c:v>-0.20169999999999999</c:v>
                </c:pt>
                <c:pt idx="8071">
                  <c:v>-0.2031</c:v>
                </c:pt>
                <c:pt idx="8072">
                  <c:v>-0.2321</c:v>
                </c:pt>
                <c:pt idx="8073">
                  <c:v>-0.26669999999999999</c:v>
                </c:pt>
                <c:pt idx="8074">
                  <c:v>-0.28870000000000001</c:v>
                </c:pt>
                <c:pt idx="8075">
                  <c:v>-0.28849999999999998</c:v>
                </c:pt>
                <c:pt idx="8076">
                  <c:v>-0.26569999999999999</c:v>
                </c:pt>
                <c:pt idx="8077">
                  <c:v>-0.22739999999999999</c:v>
                </c:pt>
                <c:pt idx="8078">
                  <c:v>-0.18410000000000001</c:v>
                </c:pt>
                <c:pt idx="8079">
                  <c:v>-0.1457</c:v>
                </c:pt>
                <c:pt idx="8080">
                  <c:v>-0.11890000000000001</c:v>
                </c:pt>
                <c:pt idx="8081">
                  <c:v>-0.10539999999999999</c:v>
                </c:pt>
                <c:pt idx="8082">
                  <c:v>-0.1026</c:v>
                </c:pt>
                <c:pt idx="8083">
                  <c:v>-0.1055</c:v>
                </c:pt>
                <c:pt idx="8084">
                  <c:v>-0.1077</c:v>
                </c:pt>
                <c:pt idx="8085">
                  <c:v>-0.10390000000000001</c:v>
                </c:pt>
                <c:pt idx="8086">
                  <c:v>-9.0899999999999995E-2</c:v>
                </c:pt>
                <c:pt idx="8087">
                  <c:v>-6.8099999999999994E-2</c:v>
                </c:pt>
                <c:pt idx="8088">
                  <c:v>-3.7499999999999999E-2</c:v>
                </c:pt>
                <c:pt idx="8089">
                  <c:v>-3.5999999999999999E-3</c:v>
                </c:pt>
                <c:pt idx="8090">
                  <c:v>2.86E-2</c:v>
                </c:pt>
                <c:pt idx="8091">
                  <c:v>5.45E-2</c:v>
                </c:pt>
                <c:pt idx="8092">
                  <c:v>7.1999999999999995E-2</c:v>
                </c:pt>
                <c:pt idx="8093">
                  <c:v>8.2000000000000003E-2</c:v>
                </c:pt>
                <c:pt idx="8094">
                  <c:v>8.8700000000000001E-2</c:v>
                </c:pt>
                <c:pt idx="8095">
                  <c:v>9.8000000000000004E-2</c:v>
                </c:pt>
                <c:pt idx="8096">
                  <c:v>0.1157</c:v>
                </c:pt>
                <c:pt idx="8097">
                  <c:v>0.14560000000000001</c:v>
                </c:pt>
                <c:pt idx="8098">
                  <c:v>0.18859999999999999</c:v>
                </c:pt>
                <c:pt idx="8099">
                  <c:v>0.24329999999999999</c:v>
                </c:pt>
                <c:pt idx="8100">
                  <c:v>0.30740000000000001</c:v>
                </c:pt>
                <c:pt idx="8101">
                  <c:v>0.37959999999999999</c:v>
                </c:pt>
                <c:pt idx="8102">
                  <c:v>0.46010000000000001</c:v>
                </c:pt>
                <c:pt idx="8103">
                  <c:v>0.55000000000000004</c:v>
                </c:pt>
                <c:pt idx="8104">
                  <c:v>0.64890000000000003</c:v>
                </c:pt>
                <c:pt idx="8105">
                  <c:v>0.75180000000000002</c:v>
                </c:pt>
                <c:pt idx="8106">
                  <c:v>0.84850000000000003</c:v>
                </c:pt>
                <c:pt idx="8107">
                  <c:v>0.92379999999999995</c:v>
                </c:pt>
                <c:pt idx="8108">
                  <c:v>0.96140000000000003</c:v>
                </c:pt>
                <c:pt idx="8109">
                  <c:v>0.94950000000000001</c:v>
                </c:pt>
                <c:pt idx="8110">
                  <c:v>0.88480000000000003</c:v>
                </c:pt>
                <c:pt idx="8111">
                  <c:v>0.77500000000000002</c:v>
                </c:pt>
                <c:pt idx="8112">
                  <c:v>0.6371</c:v>
                </c:pt>
                <c:pt idx="8113">
                  <c:v>0.49180000000000001</c:v>
                </c:pt>
                <c:pt idx="8114">
                  <c:v>0.35670000000000002</c:v>
                </c:pt>
                <c:pt idx="8115">
                  <c:v>0.24010000000000001</c:v>
                </c:pt>
                <c:pt idx="8116">
                  <c:v>0.1384</c:v>
                </c:pt>
                <c:pt idx="8117">
                  <c:v>3.7999999999999999E-2</c:v>
                </c:pt>
                <c:pt idx="8118">
                  <c:v>-7.8799999999999995E-2</c:v>
                </c:pt>
                <c:pt idx="8119">
                  <c:v>-0.22600000000000001</c:v>
                </c:pt>
                <c:pt idx="8120">
                  <c:v>-0.40810000000000002</c:v>
                </c:pt>
                <c:pt idx="8121">
                  <c:v>-0.61660000000000004</c:v>
                </c:pt>
                <c:pt idx="8122">
                  <c:v>-0.83150000000000002</c:v>
                </c:pt>
                <c:pt idx="8123">
                  <c:v>-1.0269999999999999</c:v>
                </c:pt>
                <c:pt idx="8124">
                  <c:v>-1.1778999999999999</c:v>
                </c:pt>
                <c:pt idx="8125">
                  <c:v>-1.2662</c:v>
                </c:pt>
                <c:pt idx="8126">
                  <c:v>-1.2848999999999999</c:v>
                </c:pt>
                <c:pt idx="8127">
                  <c:v>-1.2382</c:v>
                </c:pt>
                <c:pt idx="8128">
                  <c:v>-1.1395</c:v>
                </c:pt>
                <c:pt idx="8129">
                  <c:v>-1.0067999999999999</c:v>
                </c:pt>
                <c:pt idx="8130">
                  <c:v>-0.8589</c:v>
                </c:pt>
                <c:pt idx="8131">
                  <c:v>-0.7117</c:v>
                </c:pt>
                <c:pt idx="8132">
                  <c:v>-0.57699999999999996</c:v>
                </c:pt>
                <c:pt idx="8133">
                  <c:v>-0.46210000000000001</c:v>
                </c:pt>
                <c:pt idx="8134">
                  <c:v>-0.37119999999999997</c:v>
                </c:pt>
                <c:pt idx="8135">
                  <c:v>-0.30659999999999998</c:v>
                </c:pt>
                <c:pt idx="8136">
                  <c:v>-0.27</c:v>
                </c:pt>
                <c:pt idx="8137">
                  <c:v>-0.26290000000000002</c:v>
                </c:pt>
                <c:pt idx="8138">
                  <c:v>-0.28660000000000002</c:v>
                </c:pt>
                <c:pt idx="8139">
                  <c:v>-0.34139999999999998</c:v>
                </c:pt>
                <c:pt idx="8140">
                  <c:v>-0.42480000000000001</c:v>
                </c:pt>
                <c:pt idx="8141">
                  <c:v>-0.53069999999999995</c:v>
                </c:pt>
                <c:pt idx="8142">
                  <c:v>-0.6492</c:v>
                </c:pt>
                <c:pt idx="8143">
                  <c:v>-0.76759999999999995</c:v>
                </c:pt>
                <c:pt idx="8144">
                  <c:v>-0.87250000000000005</c:v>
                </c:pt>
                <c:pt idx="8145">
                  <c:v>-0.95240000000000002</c:v>
                </c:pt>
                <c:pt idx="8146">
                  <c:v>-1.0003</c:v>
                </c:pt>
                <c:pt idx="8147">
                  <c:v>-1.0147999999999999</c:v>
                </c:pt>
                <c:pt idx="8148">
                  <c:v>-0.999</c:v>
                </c:pt>
                <c:pt idx="8149">
                  <c:v>-0.9587</c:v>
                </c:pt>
                <c:pt idx="8150">
                  <c:v>-0.89929999999999999</c:v>
                </c:pt>
                <c:pt idx="8151">
                  <c:v>-0.82330000000000003</c:v>
                </c:pt>
                <c:pt idx="8152">
                  <c:v>-0.73050000000000004</c:v>
                </c:pt>
                <c:pt idx="8153">
                  <c:v>-0.61899999999999999</c:v>
                </c:pt>
                <c:pt idx="8154">
                  <c:v>-0.48880000000000001</c:v>
                </c:pt>
                <c:pt idx="8155">
                  <c:v>-0.34470000000000001</c:v>
                </c:pt>
                <c:pt idx="8156">
                  <c:v>-0.1968</c:v>
                </c:pt>
                <c:pt idx="8157">
                  <c:v>-6.0100000000000001E-2</c:v>
                </c:pt>
                <c:pt idx="8158">
                  <c:v>5.0599999999999999E-2</c:v>
                </c:pt>
                <c:pt idx="8159">
                  <c:v>0.12429999999999999</c:v>
                </c:pt>
                <c:pt idx="8160">
                  <c:v>0.15870000000000001</c:v>
                </c:pt>
                <c:pt idx="8161">
                  <c:v>0.1608</c:v>
                </c:pt>
                <c:pt idx="8162">
                  <c:v>0.14480000000000001</c:v>
                </c:pt>
                <c:pt idx="8163">
                  <c:v>0.12809999999999999</c:v>
                </c:pt>
                <c:pt idx="8164">
                  <c:v>0.12570000000000001</c:v>
                </c:pt>
                <c:pt idx="8165">
                  <c:v>0.14660000000000001</c:v>
                </c:pt>
                <c:pt idx="8166">
                  <c:v>0.19259999999999999</c:v>
                </c:pt>
                <c:pt idx="8167">
                  <c:v>0.26029999999999998</c:v>
                </c:pt>
                <c:pt idx="8168">
                  <c:v>0.34449999999999997</c:v>
                </c:pt>
                <c:pt idx="8169">
                  <c:v>0.4415</c:v>
                </c:pt>
                <c:pt idx="8170">
                  <c:v>0.55069999999999997</c:v>
                </c:pt>
                <c:pt idx="8171">
                  <c:v>0.67379999999999995</c:v>
                </c:pt>
                <c:pt idx="8172">
                  <c:v>0.81169999999999998</c:v>
                </c:pt>
                <c:pt idx="8173">
                  <c:v>0.96179999999999999</c:v>
                </c:pt>
                <c:pt idx="8174">
                  <c:v>1.1153999999999999</c:v>
                </c:pt>
                <c:pt idx="8175">
                  <c:v>1.2581</c:v>
                </c:pt>
                <c:pt idx="8176">
                  <c:v>1.3720000000000001</c:v>
                </c:pt>
                <c:pt idx="8177">
                  <c:v>1.4392</c:v>
                </c:pt>
                <c:pt idx="8178">
                  <c:v>1.446</c:v>
                </c:pt>
                <c:pt idx="8179">
                  <c:v>1.3852</c:v>
                </c:pt>
                <c:pt idx="8180">
                  <c:v>1.2567999999999999</c:v>
                </c:pt>
                <c:pt idx="8181">
                  <c:v>1.0678000000000001</c:v>
                </c:pt>
                <c:pt idx="8182">
                  <c:v>0.82979999999999998</c:v>
                </c:pt>
                <c:pt idx="8183">
                  <c:v>0.55810000000000004</c:v>
                </c:pt>
                <c:pt idx="8184">
                  <c:v>0.27010000000000001</c:v>
                </c:pt>
                <c:pt idx="8185">
                  <c:v>-1.5299999999999999E-2</c:v>
                </c:pt>
                <c:pt idx="8186">
                  <c:v>-0.27889999999999998</c:v>
                </c:pt>
                <c:pt idx="8187">
                  <c:v>-0.50229999999999997</c:v>
                </c:pt>
                <c:pt idx="8188">
                  <c:v>-0.67030000000000001</c:v>
                </c:pt>
                <c:pt idx="8189">
                  <c:v>-0.77270000000000005</c:v>
                </c:pt>
                <c:pt idx="8190">
                  <c:v>-0.80649999999999999</c:v>
                </c:pt>
                <c:pt idx="8191">
                  <c:v>-0.77639999999999998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'KNG006-acc-fil'!$D$1</c:f>
              <c:strCache>
                <c:ptCount val="1"/>
                <c:pt idx="0">
                  <c:v>UD                  </c:v>
                </c:pt>
              </c:strCache>
            </c:strRef>
          </c:tx>
          <c:marker>
            <c:symbol val="none"/>
          </c:marker>
          <c:xVal>
            <c:numRef>
              <c:f>'KNG006-acc-fil'!$A$2:$A$8193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'KNG006-acc-fil'!$D$2:$D$8193</c:f>
              <c:numCache>
                <c:formatCode>General</c:formatCode>
                <c:ptCount val="8192"/>
                <c:pt idx="0">
                  <c:v>-5.3E-3</c:v>
                </c:pt>
                <c:pt idx="1">
                  <c:v>3.5999999999999999E-3</c:v>
                </c:pt>
                <c:pt idx="2">
                  <c:v>1.23E-2</c:v>
                </c:pt>
                <c:pt idx="3">
                  <c:v>1.7399999999999999E-2</c:v>
                </c:pt>
                <c:pt idx="4">
                  <c:v>1.7000000000000001E-2</c:v>
                </c:pt>
                <c:pt idx="5">
                  <c:v>1.18E-2</c:v>
                </c:pt>
                <c:pt idx="6">
                  <c:v>4.4000000000000003E-3</c:v>
                </c:pt>
                <c:pt idx="7">
                  <c:v>-1.6999999999999999E-3</c:v>
                </c:pt>
                <c:pt idx="8">
                  <c:v>-4.0000000000000001E-3</c:v>
                </c:pt>
                <c:pt idx="9">
                  <c:v>-1.9E-3</c:v>
                </c:pt>
                <c:pt idx="10">
                  <c:v>2.8999999999999998E-3</c:v>
                </c:pt>
                <c:pt idx="11">
                  <c:v>7.4999999999999997E-3</c:v>
                </c:pt>
                <c:pt idx="12">
                  <c:v>8.8000000000000005E-3</c:v>
                </c:pt>
                <c:pt idx="13">
                  <c:v>5.5999999999999999E-3</c:v>
                </c:pt>
                <c:pt idx="14">
                  <c:v>-1.2999999999999999E-3</c:v>
                </c:pt>
                <c:pt idx="15">
                  <c:v>-9.4000000000000004E-3</c:v>
                </c:pt>
                <c:pt idx="16">
                  <c:v>-1.4999999999999999E-2</c:v>
                </c:pt>
                <c:pt idx="17">
                  <c:v>-1.54E-2</c:v>
                </c:pt>
                <c:pt idx="18">
                  <c:v>-0.01</c:v>
                </c:pt>
                <c:pt idx="19">
                  <c:v>-2.9999999999999997E-4</c:v>
                </c:pt>
                <c:pt idx="20">
                  <c:v>1.0200000000000001E-2</c:v>
                </c:pt>
                <c:pt idx="21">
                  <c:v>1.78E-2</c:v>
                </c:pt>
                <c:pt idx="22">
                  <c:v>1.9599999999999999E-2</c:v>
                </c:pt>
                <c:pt idx="23">
                  <c:v>1.52E-2</c:v>
                </c:pt>
                <c:pt idx="24">
                  <c:v>6.1999999999999998E-3</c:v>
                </c:pt>
                <c:pt idx="25">
                  <c:v>-3.8999999999999998E-3</c:v>
                </c:pt>
                <c:pt idx="26">
                  <c:v>-1.1299999999999999E-2</c:v>
                </c:pt>
                <c:pt idx="27">
                  <c:v>-1.32E-2</c:v>
                </c:pt>
                <c:pt idx="28">
                  <c:v>-8.9999999999999993E-3</c:v>
                </c:pt>
                <c:pt idx="29">
                  <c:v>-4.0000000000000002E-4</c:v>
                </c:pt>
                <c:pt idx="30">
                  <c:v>9.5999999999999992E-3</c:v>
                </c:pt>
                <c:pt idx="31">
                  <c:v>1.7299999999999999E-2</c:v>
                </c:pt>
                <c:pt idx="32">
                  <c:v>0.02</c:v>
                </c:pt>
                <c:pt idx="33">
                  <c:v>1.6899999999999998E-2</c:v>
                </c:pt>
                <c:pt idx="34">
                  <c:v>9.1999999999999998E-3</c:v>
                </c:pt>
                <c:pt idx="35">
                  <c:v>-5.0000000000000001E-4</c:v>
                </c:pt>
                <c:pt idx="36">
                  <c:v>-8.8999999999999999E-3</c:v>
                </c:pt>
                <c:pt idx="37">
                  <c:v>-1.35E-2</c:v>
                </c:pt>
                <c:pt idx="38">
                  <c:v>-1.2999999999999999E-2</c:v>
                </c:pt>
                <c:pt idx="39">
                  <c:v>-8.2000000000000007E-3</c:v>
                </c:pt>
                <c:pt idx="40">
                  <c:v>-1E-3</c:v>
                </c:pt>
                <c:pt idx="41">
                  <c:v>6.0000000000000001E-3</c:v>
                </c:pt>
                <c:pt idx="42">
                  <c:v>1.0500000000000001E-2</c:v>
                </c:pt>
                <c:pt idx="43">
                  <c:v>1.12E-2</c:v>
                </c:pt>
                <c:pt idx="44">
                  <c:v>8.2000000000000007E-3</c:v>
                </c:pt>
                <c:pt idx="45">
                  <c:v>3.0000000000000001E-3</c:v>
                </c:pt>
                <c:pt idx="46">
                  <c:v>-2.5999999999999999E-3</c:v>
                </c:pt>
                <c:pt idx="47">
                  <c:v>-6.6E-3</c:v>
                </c:pt>
                <c:pt idx="48">
                  <c:v>-7.7000000000000002E-3</c:v>
                </c:pt>
                <c:pt idx="49">
                  <c:v>-5.7999999999999996E-3</c:v>
                </c:pt>
                <c:pt idx="50">
                  <c:v>-1.4E-3</c:v>
                </c:pt>
                <c:pt idx="51">
                  <c:v>4.1000000000000003E-3</c:v>
                </c:pt>
                <c:pt idx="52">
                  <c:v>9.2999999999999992E-3</c:v>
                </c:pt>
                <c:pt idx="53">
                  <c:v>1.32E-2</c:v>
                </c:pt>
                <c:pt idx="54">
                  <c:v>1.4999999999999999E-2</c:v>
                </c:pt>
                <c:pt idx="55">
                  <c:v>1.4800000000000001E-2</c:v>
                </c:pt>
                <c:pt idx="56">
                  <c:v>1.2800000000000001E-2</c:v>
                </c:pt>
                <c:pt idx="57">
                  <c:v>9.4000000000000004E-3</c:v>
                </c:pt>
                <c:pt idx="58">
                  <c:v>5.1999999999999998E-3</c:v>
                </c:pt>
                <c:pt idx="59">
                  <c:v>8.9999999999999998E-4</c:v>
                </c:pt>
                <c:pt idx="60">
                  <c:v>-2.8999999999999998E-3</c:v>
                </c:pt>
                <c:pt idx="61">
                  <c:v>-5.4999999999999997E-3</c:v>
                </c:pt>
                <c:pt idx="62">
                  <c:v>-6.1000000000000004E-3</c:v>
                </c:pt>
                <c:pt idx="63">
                  <c:v>-4.3E-3</c:v>
                </c:pt>
                <c:pt idx="64">
                  <c:v>-2.9999999999999997E-4</c:v>
                </c:pt>
                <c:pt idx="65">
                  <c:v>5.3E-3</c:v>
                </c:pt>
                <c:pt idx="66">
                  <c:v>1.09E-2</c:v>
                </c:pt>
                <c:pt idx="67">
                  <c:v>1.47E-2</c:v>
                </c:pt>
                <c:pt idx="68">
                  <c:v>1.52E-2</c:v>
                </c:pt>
                <c:pt idx="69">
                  <c:v>1.1599999999999999E-2</c:v>
                </c:pt>
                <c:pt idx="70">
                  <c:v>4.4000000000000003E-3</c:v>
                </c:pt>
                <c:pt idx="71">
                  <c:v>-4.5999999999999999E-3</c:v>
                </c:pt>
                <c:pt idx="72">
                  <c:v>-1.2699999999999999E-2</c:v>
                </c:pt>
                <c:pt idx="73">
                  <c:v>-1.7299999999999999E-2</c:v>
                </c:pt>
                <c:pt idx="74">
                  <c:v>-1.67E-2</c:v>
                </c:pt>
                <c:pt idx="75">
                  <c:v>-1.0699999999999999E-2</c:v>
                </c:pt>
                <c:pt idx="76">
                  <c:v>-1.1000000000000001E-3</c:v>
                </c:pt>
                <c:pt idx="77">
                  <c:v>8.9999999999999993E-3</c:v>
                </c:pt>
                <c:pt idx="78">
                  <c:v>1.6299999999999999E-2</c:v>
                </c:pt>
                <c:pt idx="79">
                  <c:v>1.84E-2</c:v>
                </c:pt>
                <c:pt idx="80">
                  <c:v>1.47E-2</c:v>
                </c:pt>
                <c:pt idx="81">
                  <c:v>6.6E-3</c:v>
                </c:pt>
                <c:pt idx="82">
                  <c:v>-2.8999999999999998E-3</c:v>
                </c:pt>
                <c:pt idx="83">
                  <c:v>-1.01E-2</c:v>
                </c:pt>
                <c:pt idx="84">
                  <c:v>-1.24E-2</c:v>
                </c:pt>
                <c:pt idx="85">
                  <c:v>-8.9999999999999993E-3</c:v>
                </c:pt>
                <c:pt idx="86">
                  <c:v>-1.2999999999999999E-3</c:v>
                </c:pt>
                <c:pt idx="87">
                  <c:v>7.7999999999999996E-3</c:v>
                </c:pt>
                <c:pt idx="88">
                  <c:v>1.46E-2</c:v>
                </c:pt>
                <c:pt idx="89">
                  <c:v>1.67E-2</c:v>
                </c:pt>
                <c:pt idx="90">
                  <c:v>1.32E-2</c:v>
                </c:pt>
                <c:pt idx="91">
                  <c:v>5.5999999999999999E-3</c:v>
                </c:pt>
                <c:pt idx="92">
                  <c:v>-3.0000000000000001E-3</c:v>
                </c:pt>
                <c:pt idx="93">
                  <c:v>-9.1999999999999998E-3</c:v>
                </c:pt>
                <c:pt idx="94">
                  <c:v>-1.0699999999999999E-2</c:v>
                </c:pt>
                <c:pt idx="95">
                  <c:v>-6.8999999999999999E-3</c:v>
                </c:pt>
                <c:pt idx="96">
                  <c:v>5.0000000000000001E-4</c:v>
                </c:pt>
                <c:pt idx="97">
                  <c:v>8.5000000000000006E-3</c:v>
                </c:pt>
                <c:pt idx="98">
                  <c:v>1.3899999999999999E-2</c:v>
                </c:pt>
                <c:pt idx="99">
                  <c:v>1.4800000000000001E-2</c:v>
                </c:pt>
                <c:pt idx="100">
                  <c:v>1.0699999999999999E-2</c:v>
                </c:pt>
                <c:pt idx="101">
                  <c:v>3.5000000000000001E-3</c:v>
                </c:pt>
                <c:pt idx="102">
                  <c:v>-4.1000000000000003E-3</c:v>
                </c:pt>
                <c:pt idx="103">
                  <c:v>-8.9999999999999993E-3</c:v>
                </c:pt>
                <c:pt idx="104">
                  <c:v>-9.5999999999999992E-3</c:v>
                </c:pt>
                <c:pt idx="105">
                  <c:v>-5.4999999999999997E-3</c:v>
                </c:pt>
                <c:pt idx="106">
                  <c:v>1.5E-3</c:v>
                </c:pt>
                <c:pt idx="107">
                  <c:v>8.8999999999999999E-3</c:v>
                </c:pt>
                <c:pt idx="108">
                  <c:v>1.41E-2</c:v>
                </c:pt>
                <c:pt idx="109">
                  <c:v>1.54E-2</c:v>
                </c:pt>
                <c:pt idx="110">
                  <c:v>1.2500000000000001E-2</c:v>
                </c:pt>
                <c:pt idx="111">
                  <c:v>6.6E-3</c:v>
                </c:pt>
                <c:pt idx="112">
                  <c:v>-1E-4</c:v>
                </c:pt>
                <c:pt idx="113">
                  <c:v>-5.4999999999999997E-3</c:v>
                </c:pt>
                <c:pt idx="114">
                  <c:v>-8.2000000000000007E-3</c:v>
                </c:pt>
                <c:pt idx="115">
                  <c:v>-7.6E-3</c:v>
                </c:pt>
                <c:pt idx="116">
                  <c:v>-4.4999999999999997E-3</c:v>
                </c:pt>
                <c:pt idx="117">
                  <c:v>-2.9999999999999997E-4</c:v>
                </c:pt>
                <c:pt idx="118">
                  <c:v>3.2000000000000002E-3</c:v>
                </c:pt>
                <c:pt idx="119">
                  <c:v>4.7999999999999996E-3</c:v>
                </c:pt>
                <c:pt idx="120">
                  <c:v>3.8999999999999998E-3</c:v>
                </c:pt>
                <c:pt idx="121">
                  <c:v>8.9999999999999998E-4</c:v>
                </c:pt>
                <c:pt idx="122">
                  <c:v>-3.2000000000000002E-3</c:v>
                </c:pt>
                <c:pt idx="123">
                  <c:v>-7.0000000000000001E-3</c:v>
                </c:pt>
                <c:pt idx="124">
                  <c:v>-8.9999999999999993E-3</c:v>
                </c:pt>
                <c:pt idx="125">
                  <c:v>-8.6999999999999994E-3</c:v>
                </c:pt>
                <c:pt idx="126">
                  <c:v>-5.7999999999999996E-3</c:v>
                </c:pt>
                <c:pt idx="127">
                  <c:v>-1.1999999999999999E-3</c:v>
                </c:pt>
                <c:pt idx="128">
                  <c:v>3.8999999999999998E-3</c:v>
                </c:pt>
                <c:pt idx="129">
                  <c:v>8.0999999999999996E-3</c:v>
                </c:pt>
                <c:pt idx="130">
                  <c:v>1.0200000000000001E-2</c:v>
                </c:pt>
                <c:pt idx="131">
                  <c:v>9.7999999999999997E-3</c:v>
                </c:pt>
                <c:pt idx="132">
                  <c:v>7.4000000000000003E-3</c:v>
                </c:pt>
                <c:pt idx="133">
                  <c:v>3.8999999999999998E-3</c:v>
                </c:pt>
                <c:pt idx="134">
                  <c:v>6.9999999999999999E-4</c:v>
                </c:pt>
                <c:pt idx="135">
                  <c:v>-8.9999999999999998E-4</c:v>
                </c:pt>
                <c:pt idx="136">
                  <c:v>-5.0000000000000001E-4</c:v>
                </c:pt>
                <c:pt idx="137">
                  <c:v>1.5E-3</c:v>
                </c:pt>
                <c:pt idx="138">
                  <c:v>4.1000000000000003E-3</c:v>
                </c:pt>
                <c:pt idx="139">
                  <c:v>5.8999999999999999E-3</c:v>
                </c:pt>
                <c:pt idx="140">
                  <c:v>5.8999999999999999E-3</c:v>
                </c:pt>
                <c:pt idx="141">
                  <c:v>3.8999999999999998E-3</c:v>
                </c:pt>
                <c:pt idx="142">
                  <c:v>6.9999999999999999E-4</c:v>
                </c:pt>
                <c:pt idx="143">
                  <c:v>-2.3E-3</c:v>
                </c:pt>
                <c:pt idx="144">
                  <c:v>-3.5000000000000001E-3</c:v>
                </c:pt>
                <c:pt idx="145">
                  <c:v>-2E-3</c:v>
                </c:pt>
                <c:pt idx="146">
                  <c:v>2E-3</c:v>
                </c:pt>
                <c:pt idx="147">
                  <c:v>7.1000000000000004E-3</c:v>
                </c:pt>
                <c:pt idx="148">
                  <c:v>1.14E-2</c:v>
                </c:pt>
                <c:pt idx="149">
                  <c:v>1.2999999999999999E-2</c:v>
                </c:pt>
                <c:pt idx="150">
                  <c:v>1.0699999999999999E-2</c:v>
                </c:pt>
                <c:pt idx="151">
                  <c:v>5.0000000000000001E-3</c:v>
                </c:pt>
                <c:pt idx="152">
                  <c:v>-2.3E-3</c:v>
                </c:pt>
                <c:pt idx="153">
                  <c:v>-8.6999999999999994E-3</c:v>
                </c:pt>
                <c:pt idx="154">
                  <c:v>-1.18E-2</c:v>
                </c:pt>
                <c:pt idx="155">
                  <c:v>-1.04E-2</c:v>
                </c:pt>
                <c:pt idx="156">
                  <c:v>-5.1999999999999998E-3</c:v>
                </c:pt>
                <c:pt idx="157">
                  <c:v>2E-3</c:v>
                </c:pt>
                <c:pt idx="158">
                  <c:v>8.3999999999999995E-3</c:v>
                </c:pt>
                <c:pt idx="159">
                  <c:v>1.1599999999999999E-2</c:v>
                </c:pt>
                <c:pt idx="160">
                  <c:v>1.0500000000000001E-2</c:v>
                </c:pt>
                <c:pt idx="161">
                  <c:v>5.8999999999999999E-3</c:v>
                </c:pt>
                <c:pt idx="162">
                  <c:v>-2.0000000000000001E-4</c:v>
                </c:pt>
                <c:pt idx="163">
                  <c:v>-5.1999999999999998E-3</c:v>
                </c:pt>
                <c:pt idx="164">
                  <c:v>-7.1000000000000004E-3</c:v>
                </c:pt>
                <c:pt idx="165">
                  <c:v>-5.1999999999999998E-3</c:v>
                </c:pt>
                <c:pt idx="166">
                  <c:v>-4.0000000000000002E-4</c:v>
                </c:pt>
                <c:pt idx="167">
                  <c:v>5.1999999999999998E-3</c:v>
                </c:pt>
                <c:pt idx="168">
                  <c:v>9.1999999999999998E-3</c:v>
                </c:pt>
                <c:pt idx="169">
                  <c:v>1.01E-2</c:v>
                </c:pt>
                <c:pt idx="170">
                  <c:v>7.7000000000000002E-3</c:v>
                </c:pt>
                <c:pt idx="171">
                  <c:v>3.5000000000000001E-3</c:v>
                </c:pt>
                <c:pt idx="172">
                  <c:v>-5.9999999999999995E-4</c:v>
                </c:pt>
                <c:pt idx="173">
                  <c:v>-2.7000000000000001E-3</c:v>
                </c:pt>
                <c:pt idx="174">
                  <c:v>-2.0999999999999999E-3</c:v>
                </c:pt>
                <c:pt idx="175">
                  <c:v>8.0000000000000004E-4</c:v>
                </c:pt>
                <c:pt idx="176">
                  <c:v>4.1999999999999997E-3</c:v>
                </c:pt>
                <c:pt idx="177">
                  <c:v>6.3E-3</c:v>
                </c:pt>
                <c:pt idx="178">
                  <c:v>5.7000000000000002E-3</c:v>
                </c:pt>
                <c:pt idx="179">
                  <c:v>2.7000000000000001E-3</c:v>
                </c:pt>
                <c:pt idx="180">
                  <c:v>-1.6000000000000001E-3</c:v>
                </c:pt>
                <c:pt idx="181">
                  <c:v>-4.8999999999999998E-3</c:v>
                </c:pt>
                <c:pt idx="182">
                  <c:v>-5.7000000000000002E-3</c:v>
                </c:pt>
                <c:pt idx="183">
                  <c:v>-3.0999999999999999E-3</c:v>
                </c:pt>
                <c:pt idx="184">
                  <c:v>1.9E-3</c:v>
                </c:pt>
                <c:pt idx="185">
                  <c:v>7.3000000000000001E-3</c:v>
                </c:pt>
                <c:pt idx="186">
                  <c:v>1.0999999999999999E-2</c:v>
                </c:pt>
                <c:pt idx="187">
                  <c:v>1.14E-2</c:v>
                </c:pt>
                <c:pt idx="188">
                  <c:v>8.3999999999999995E-3</c:v>
                </c:pt>
                <c:pt idx="189">
                  <c:v>3.2000000000000002E-3</c:v>
                </c:pt>
                <c:pt idx="190">
                  <c:v>-1.9E-3</c:v>
                </c:pt>
                <c:pt idx="191">
                  <c:v>-4.7999999999999996E-3</c:v>
                </c:pt>
                <c:pt idx="192">
                  <c:v>-4.4000000000000003E-3</c:v>
                </c:pt>
                <c:pt idx="193">
                  <c:v>-1.1999999999999999E-3</c:v>
                </c:pt>
                <c:pt idx="194">
                  <c:v>3.0999999999999999E-3</c:v>
                </c:pt>
                <c:pt idx="195">
                  <c:v>6.4999999999999997E-3</c:v>
                </c:pt>
                <c:pt idx="196">
                  <c:v>7.1000000000000004E-3</c:v>
                </c:pt>
                <c:pt idx="197">
                  <c:v>4.7000000000000002E-3</c:v>
                </c:pt>
                <c:pt idx="198">
                  <c:v>2.9999999999999997E-4</c:v>
                </c:pt>
                <c:pt idx="199">
                  <c:v>-4.0000000000000001E-3</c:v>
                </c:pt>
                <c:pt idx="200">
                  <c:v>-6.1000000000000004E-3</c:v>
                </c:pt>
                <c:pt idx="201">
                  <c:v>-4.7999999999999996E-3</c:v>
                </c:pt>
                <c:pt idx="202">
                  <c:v>-5.0000000000000001E-4</c:v>
                </c:pt>
                <c:pt idx="203">
                  <c:v>5.1999999999999998E-3</c:v>
                </c:pt>
                <c:pt idx="204">
                  <c:v>1.01E-2</c:v>
                </c:pt>
                <c:pt idx="205">
                  <c:v>1.23E-2</c:v>
                </c:pt>
                <c:pt idx="206">
                  <c:v>1.11E-2</c:v>
                </c:pt>
                <c:pt idx="207">
                  <c:v>7.1999999999999998E-3</c:v>
                </c:pt>
                <c:pt idx="208">
                  <c:v>2.5999999999999999E-3</c:v>
                </c:pt>
                <c:pt idx="209">
                  <c:v>-6.9999999999999999E-4</c:v>
                </c:pt>
                <c:pt idx="210">
                  <c:v>-1.4E-3</c:v>
                </c:pt>
                <c:pt idx="211">
                  <c:v>5.9999999999999995E-4</c:v>
                </c:pt>
                <c:pt idx="212">
                  <c:v>4.0000000000000001E-3</c:v>
                </c:pt>
                <c:pt idx="213">
                  <c:v>6.7999999999999996E-3</c:v>
                </c:pt>
                <c:pt idx="214">
                  <c:v>7.7000000000000002E-3</c:v>
                </c:pt>
                <c:pt idx="215">
                  <c:v>6.0000000000000001E-3</c:v>
                </c:pt>
                <c:pt idx="216">
                  <c:v>2.7000000000000001E-3</c:v>
                </c:pt>
                <c:pt idx="217">
                  <c:v>-4.0000000000000002E-4</c:v>
                </c:pt>
                <c:pt idx="218">
                  <c:v>-1.5E-3</c:v>
                </c:pt>
                <c:pt idx="219">
                  <c:v>1E-4</c:v>
                </c:pt>
                <c:pt idx="220">
                  <c:v>3.8999999999999998E-3</c:v>
                </c:pt>
                <c:pt idx="221">
                  <c:v>8.0000000000000002E-3</c:v>
                </c:pt>
                <c:pt idx="222">
                  <c:v>1.03E-2</c:v>
                </c:pt>
                <c:pt idx="223">
                  <c:v>9.1999999999999998E-3</c:v>
                </c:pt>
                <c:pt idx="224">
                  <c:v>4.7000000000000002E-3</c:v>
                </c:pt>
                <c:pt idx="225">
                  <c:v>-1.5E-3</c:v>
                </c:pt>
                <c:pt idx="226">
                  <c:v>-6.7000000000000002E-3</c:v>
                </c:pt>
                <c:pt idx="227">
                  <c:v>-8.3000000000000001E-3</c:v>
                </c:pt>
                <c:pt idx="228">
                  <c:v>-5.3E-3</c:v>
                </c:pt>
                <c:pt idx="229">
                  <c:v>1.4E-3</c:v>
                </c:pt>
                <c:pt idx="230">
                  <c:v>8.9999999999999993E-3</c:v>
                </c:pt>
                <c:pt idx="231">
                  <c:v>1.41E-2</c:v>
                </c:pt>
                <c:pt idx="232">
                  <c:v>1.4E-2</c:v>
                </c:pt>
                <c:pt idx="233">
                  <c:v>8.3999999999999995E-3</c:v>
                </c:pt>
                <c:pt idx="234">
                  <c:v>-1E-3</c:v>
                </c:pt>
                <c:pt idx="235">
                  <c:v>-1.06E-2</c:v>
                </c:pt>
                <c:pt idx="236">
                  <c:v>-1.6500000000000001E-2</c:v>
                </c:pt>
                <c:pt idx="237">
                  <c:v>-1.6199999999999999E-2</c:v>
                </c:pt>
                <c:pt idx="238">
                  <c:v>-9.7000000000000003E-3</c:v>
                </c:pt>
                <c:pt idx="239">
                  <c:v>5.0000000000000001E-4</c:v>
                </c:pt>
                <c:pt idx="240">
                  <c:v>1.03E-2</c:v>
                </c:pt>
                <c:pt idx="241">
                  <c:v>1.5900000000000001E-2</c:v>
                </c:pt>
                <c:pt idx="242">
                  <c:v>1.52E-2</c:v>
                </c:pt>
                <c:pt idx="243">
                  <c:v>8.8000000000000005E-3</c:v>
                </c:pt>
                <c:pt idx="244">
                  <c:v>-4.0000000000000002E-4</c:v>
                </c:pt>
                <c:pt idx="245">
                  <c:v>-8.3000000000000001E-3</c:v>
                </c:pt>
                <c:pt idx="246">
                  <c:v>-1.1599999999999999E-2</c:v>
                </c:pt>
                <c:pt idx="247">
                  <c:v>-8.9999999999999993E-3</c:v>
                </c:pt>
                <c:pt idx="248">
                  <c:v>-1.6000000000000001E-3</c:v>
                </c:pt>
                <c:pt idx="249">
                  <c:v>7.3000000000000001E-3</c:v>
                </c:pt>
                <c:pt idx="250">
                  <c:v>1.3899999999999999E-2</c:v>
                </c:pt>
                <c:pt idx="251">
                  <c:v>1.5699999999999999E-2</c:v>
                </c:pt>
                <c:pt idx="252">
                  <c:v>1.21E-2</c:v>
                </c:pt>
                <c:pt idx="253">
                  <c:v>4.7999999999999996E-3</c:v>
                </c:pt>
                <c:pt idx="254">
                  <c:v>-2.8E-3</c:v>
                </c:pt>
                <c:pt idx="255">
                  <c:v>-7.4000000000000003E-3</c:v>
                </c:pt>
                <c:pt idx="256">
                  <c:v>-7.4000000000000003E-3</c:v>
                </c:pt>
                <c:pt idx="257">
                  <c:v>-2.8999999999999998E-3</c:v>
                </c:pt>
                <c:pt idx="258">
                  <c:v>4.0000000000000001E-3</c:v>
                </c:pt>
                <c:pt idx="259">
                  <c:v>0.01</c:v>
                </c:pt>
                <c:pt idx="260">
                  <c:v>1.24E-2</c:v>
                </c:pt>
                <c:pt idx="261">
                  <c:v>1.04E-2</c:v>
                </c:pt>
                <c:pt idx="262">
                  <c:v>4.5999999999999999E-3</c:v>
                </c:pt>
                <c:pt idx="263">
                  <c:v>-2.5000000000000001E-3</c:v>
                </c:pt>
                <c:pt idx="264">
                  <c:v>-8.0999999999999996E-3</c:v>
                </c:pt>
                <c:pt idx="265">
                  <c:v>-9.9000000000000008E-3</c:v>
                </c:pt>
                <c:pt idx="266">
                  <c:v>-7.7000000000000002E-3</c:v>
                </c:pt>
                <c:pt idx="267">
                  <c:v>-2.5000000000000001E-3</c:v>
                </c:pt>
                <c:pt idx="268">
                  <c:v>3.3999999999999998E-3</c:v>
                </c:pt>
                <c:pt idx="269">
                  <c:v>7.4999999999999997E-3</c:v>
                </c:pt>
                <c:pt idx="270">
                  <c:v>8.3999999999999995E-3</c:v>
                </c:pt>
                <c:pt idx="271">
                  <c:v>6.1999999999999998E-3</c:v>
                </c:pt>
                <c:pt idx="272">
                  <c:v>2.0999999999999999E-3</c:v>
                </c:pt>
                <c:pt idx="273">
                  <c:v>-1.6999999999999999E-3</c:v>
                </c:pt>
                <c:pt idx="274">
                  <c:v>-3.5000000000000001E-3</c:v>
                </c:pt>
                <c:pt idx="275">
                  <c:v>-2.3999999999999998E-3</c:v>
                </c:pt>
                <c:pt idx="276">
                  <c:v>1E-3</c:v>
                </c:pt>
                <c:pt idx="277">
                  <c:v>5.1999999999999998E-3</c:v>
                </c:pt>
                <c:pt idx="278">
                  <c:v>8.3000000000000001E-3</c:v>
                </c:pt>
                <c:pt idx="279">
                  <c:v>8.9999999999999993E-3</c:v>
                </c:pt>
                <c:pt idx="280">
                  <c:v>7.0000000000000001E-3</c:v>
                </c:pt>
                <c:pt idx="281">
                  <c:v>3.2000000000000002E-3</c:v>
                </c:pt>
                <c:pt idx="282">
                  <c:v>-8.0000000000000004E-4</c:v>
                </c:pt>
                <c:pt idx="283">
                  <c:v>-3.5999999999999999E-3</c:v>
                </c:pt>
                <c:pt idx="284">
                  <c:v>-4.3E-3</c:v>
                </c:pt>
                <c:pt idx="285">
                  <c:v>-3.0999999999999999E-3</c:v>
                </c:pt>
                <c:pt idx="286">
                  <c:v>-1.1000000000000001E-3</c:v>
                </c:pt>
                <c:pt idx="287">
                  <c:v>5.0000000000000001E-4</c:v>
                </c:pt>
                <c:pt idx="288">
                  <c:v>6.9999999999999999E-4</c:v>
                </c:pt>
                <c:pt idx="289">
                  <c:v>-4.0000000000000002E-4</c:v>
                </c:pt>
                <c:pt idx="290">
                  <c:v>-2E-3</c:v>
                </c:pt>
                <c:pt idx="291">
                  <c:v>-2.7000000000000001E-3</c:v>
                </c:pt>
                <c:pt idx="292">
                  <c:v>-1.2999999999999999E-3</c:v>
                </c:pt>
                <c:pt idx="293">
                  <c:v>2.5000000000000001E-3</c:v>
                </c:pt>
                <c:pt idx="294">
                  <c:v>7.7999999999999996E-3</c:v>
                </c:pt>
                <c:pt idx="295">
                  <c:v>1.2699999999999999E-2</c:v>
                </c:pt>
                <c:pt idx="296">
                  <c:v>1.5100000000000001E-2</c:v>
                </c:pt>
                <c:pt idx="297">
                  <c:v>1.38E-2</c:v>
                </c:pt>
                <c:pt idx="298">
                  <c:v>8.8000000000000005E-3</c:v>
                </c:pt>
                <c:pt idx="299">
                  <c:v>1.6000000000000001E-3</c:v>
                </c:pt>
                <c:pt idx="300">
                  <c:v>-5.0000000000000001E-3</c:v>
                </c:pt>
                <c:pt idx="301">
                  <c:v>-8.6999999999999994E-3</c:v>
                </c:pt>
                <c:pt idx="302">
                  <c:v>-8.0999999999999996E-3</c:v>
                </c:pt>
                <c:pt idx="303">
                  <c:v>-3.3E-3</c:v>
                </c:pt>
                <c:pt idx="304">
                  <c:v>3.5000000000000001E-3</c:v>
                </c:pt>
                <c:pt idx="305">
                  <c:v>9.5999999999999992E-3</c:v>
                </c:pt>
                <c:pt idx="306">
                  <c:v>1.24E-2</c:v>
                </c:pt>
                <c:pt idx="307">
                  <c:v>1.0699999999999999E-2</c:v>
                </c:pt>
                <c:pt idx="308">
                  <c:v>5.3E-3</c:v>
                </c:pt>
                <c:pt idx="309">
                  <c:v>-1.6000000000000001E-3</c:v>
                </c:pt>
                <c:pt idx="310">
                  <c:v>-7.0000000000000001E-3</c:v>
                </c:pt>
                <c:pt idx="311">
                  <c:v>-8.5000000000000006E-3</c:v>
                </c:pt>
                <c:pt idx="312">
                  <c:v>-5.4999999999999997E-3</c:v>
                </c:pt>
                <c:pt idx="313">
                  <c:v>6.9999999999999999E-4</c:v>
                </c:pt>
                <c:pt idx="314">
                  <c:v>7.4000000000000003E-3</c:v>
                </c:pt>
                <c:pt idx="315">
                  <c:v>1.1599999999999999E-2</c:v>
                </c:pt>
                <c:pt idx="316">
                  <c:v>1.1299999999999999E-2</c:v>
                </c:pt>
                <c:pt idx="317">
                  <c:v>6.4999999999999997E-3</c:v>
                </c:pt>
                <c:pt idx="318">
                  <c:v>-1E-3</c:v>
                </c:pt>
                <c:pt idx="319">
                  <c:v>-8.0000000000000002E-3</c:v>
                </c:pt>
                <c:pt idx="320">
                  <c:v>-1.14E-2</c:v>
                </c:pt>
                <c:pt idx="321">
                  <c:v>-9.7000000000000003E-3</c:v>
                </c:pt>
                <c:pt idx="322">
                  <c:v>-3.3999999999999998E-3</c:v>
                </c:pt>
                <c:pt idx="323">
                  <c:v>5.1999999999999998E-3</c:v>
                </c:pt>
                <c:pt idx="324">
                  <c:v>1.26E-2</c:v>
                </c:pt>
                <c:pt idx="325">
                  <c:v>1.5800000000000002E-2</c:v>
                </c:pt>
                <c:pt idx="326">
                  <c:v>1.35E-2</c:v>
                </c:pt>
                <c:pt idx="327">
                  <c:v>6.6E-3</c:v>
                </c:pt>
                <c:pt idx="328">
                  <c:v>-2.3999999999999998E-3</c:v>
                </c:pt>
                <c:pt idx="329">
                  <c:v>-0.01</c:v>
                </c:pt>
                <c:pt idx="330">
                  <c:v>-1.35E-2</c:v>
                </c:pt>
                <c:pt idx="331">
                  <c:v>-1.18E-2</c:v>
                </c:pt>
                <c:pt idx="332">
                  <c:v>-6.0000000000000001E-3</c:v>
                </c:pt>
                <c:pt idx="333">
                  <c:v>1.5E-3</c:v>
                </c:pt>
                <c:pt idx="334">
                  <c:v>7.9000000000000008E-3</c:v>
                </c:pt>
                <c:pt idx="335">
                  <c:v>1.0999999999999999E-2</c:v>
                </c:pt>
                <c:pt idx="336">
                  <c:v>1.04E-2</c:v>
                </c:pt>
                <c:pt idx="337">
                  <c:v>7.1000000000000004E-3</c:v>
                </c:pt>
                <c:pt idx="338">
                  <c:v>3.3999999999999998E-3</c:v>
                </c:pt>
                <c:pt idx="339">
                  <c:v>1.1999999999999999E-3</c:v>
                </c:pt>
                <c:pt idx="340">
                  <c:v>1.6999999999999999E-3</c:v>
                </c:pt>
                <c:pt idx="341">
                  <c:v>4.4999999999999997E-3</c:v>
                </c:pt>
                <c:pt idx="342">
                  <c:v>8.0000000000000002E-3</c:v>
                </c:pt>
                <c:pt idx="343">
                  <c:v>1.0200000000000001E-2</c:v>
                </c:pt>
                <c:pt idx="344">
                  <c:v>9.4999999999999998E-3</c:v>
                </c:pt>
                <c:pt idx="345">
                  <c:v>5.7000000000000002E-3</c:v>
                </c:pt>
                <c:pt idx="346">
                  <c:v>0</c:v>
                </c:pt>
                <c:pt idx="347">
                  <c:v>-5.4000000000000003E-3</c:v>
                </c:pt>
                <c:pt idx="348">
                  <c:v>-8.3999999999999995E-3</c:v>
                </c:pt>
                <c:pt idx="349">
                  <c:v>-7.7000000000000002E-3</c:v>
                </c:pt>
                <c:pt idx="350">
                  <c:v>-3.2000000000000002E-3</c:v>
                </c:pt>
                <c:pt idx="351">
                  <c:v>3.3E-3</c:v>
                </c:pt>
                <c:pt idx="352">
                  <c:v>9.5999999999999992E-3</c:v>
                </c:pt>
                <c:pt idx="353">
                  <c:v>1.34E-2</c:v>
                </c:pt>
                <c:pt idx="354">
                  <c:v>1.3299999999999999E-2</c:v>
                </c:pt>
                <c:pt idx="355">
                  <c:v>9.4000000000000004E-3</c:v>
                </c:pt>
                <c:pt idx="356">
                  <c:v>3.0999999999999999E-3</c:v>
                </c:pt>
                <c:pt idx="357">
                  <c:v>-3.7000000000000002E-3</c:v>
                </c:pt>
                <c:pt idx="358">
                  <c:v>-8.8000000000000005E-3</c:v>
                </c:pt>
                <c:pt idx="359">
                  <c:v>-1.11E-2</c:v>
                </c:pt>
                <c:pt idx="360">
                  <c:v>-1.04E-2</c:v>
                </c:pt>
                <c:pt idx="361">
                  <c:v>-7.4000000000000003E-3</c:v>
                </c:pt>
                <c:pt idx="362">
                  <c:v>-3.3999999999999998E-3</c:v>
                </c:pt>
                <c:pt idx="363">
                  <c:v>2.0000000000000001E-4</c:v>
                </c:pt>
                <c:pt idx="364">
                  <c:v>2.7000000000000001E-3</c:v>
                </c:pt>
                <c:pt idx="365">
                  <c:v>3.8E-3</c:v>
                </c:pt>
                <c:pt idx="366">
                  <c:v>3.8999999999999998E-3</c:v>
                </c:pt>
                <c:pt idx="367">
                  <c:v>3.7000000000000002E-3</c:v>
                </c:pt>
                <c:pt idx="368">
                  <c:v>3.8999999999999998E-3</c:v>
                </c:pt>
                <c:pt idx="369">
                  <c:v>4.5999999999999999E-3</c:v>
                </c:pt>
                <c:pt idx="370">
                  <c:v>5.8999999999999999E-3</c:v>
                </c:pt>
                <c:pt idx="371">
                  <c:v>7.4000000000000003E-3</c:v>
                </c:pt>
                <c:pt idx="372">
                  <c:v>8.6E-3</c:v>
                </c:pt>
                <c:pt idx="373">
                  <c:v>9.1000000000000004E-3</c:v>
                </c:pt>
                <c:pt idx="374">
                  <c:v>8.5000000000000006E-3</c:v>
                </c:pt>
                <c:pt idx="375">
                  <c:v>6.8999999999999999E-3</c:v>
                </c:pt>
                <c:pt idx="376">
                  <c:v>4.7000000000000002E-3</c:v>
                </c:pt>
                <c:pt idx="377">
                  <c:v>2.3E-3</c:v>
                </c:pt>
                <c:pt idx="378">
                  <c:v>2.9999999999999997E-4</c:v>
                </c:pt>
                <c:pt idx="379">
                  <c:v>-5.9999999999999995E-4</c:v>
                </c:pt>
                <c:pt idx="380">
                  <c:v>-4.0000000000000002E-4</c:v>
                </c:pt>
                <c:pt idx="381">
                  <c:v>1E-3</c:v>
                </c:pt>
                <c:pt idx="382">
                  <c:v>3.0000000000000001E-3</c:v>
                </c:pt>
                <c:pt idx="383">
                  <c:v>5.0000000000000001E-3</c:v>
                </c:pt>
                <c:pt idx="384">
                  <c:v>6.3E-3</c:v>
                </c:pt>
                <c:pt idx="385">
                  <c:v>6.4000000000000003E-3</c:v>
                </c:pt>
                <c:pt idx="386">
                  <c:v>5.0000000000000001E-3</c:v>
                </c:pt>
                <c:pt idx="387">
                  <c:v>2.5000000000000001E-3</c:v>
                </c:pt>
                <c:pt idx="388">
                  <c:v>-4.0000000000000002E-4</c:v>
                </c:pt>
                <c:pt idx="389">
                  <c:v>-2.8999999999999998E-3</c:v>
                </c:pt>
                <c:pt idx="390">
                  <c:v>-4.4000000000000003E-3</c:v>
                </c:pt>
                <c:pt idx="391">
                  <c:v>-4.5999999999999999E-3</c:v>
                </c:pt>
                <c:pt idx="392">
                  <c:v>-3.7000000000000002E-3</c:v>
                </c:pt>
                <c:pt idx="393">
                  <c:v>-2.3E-3</c:v>
                </c:pt>
                <c:pt idx="394">
                  <c:v>-1.1999999999999999E-3</c:v>
                </c:pt>
                <c:pt idx="395">
                  <c:v>-8.0000000000000004E-4</c:v>
                </c:pt>
                <c:pt idx="396">
                  <c:v>-1.1999999999999999E-3</c:v>
                </c:pt>
                <c:pt idx="397">
                  <c:v>-2.2000000000000001E-3</c:v>
                </c:pt>
                <c:pt idx="398">
                  <c:v>-2.8999999999999998E-3</c:v>
                </c:pt>
                <c:pt idx="399">
                  <c:v>-2.8999999999999998E-3</c:v>
                </c:pt>
                <c:pt idx="400">
                  <c:v>-1.8E-3</c:v>
                </c:pt>
                <c:pt idx="401">
                  <c:v>4.0000000000000002E-4</c:v>
                </c:pt>
                <c:pt idx="402">
                  <c:v>3.0000000000000001E-3</c:v>
                </c:pt>
                <c:pt idx="403">
                  <c:v>5.1999999999999998E-3</c:v>
                </c:pt>
                <c:pt idx="404">
                  <c:v>6.4000000000000003E-3</c:v>
                </c:pt>
                <c:pt idx="405">
                  <c:v>6.3E-3</c:v>
                </c:pt>
                <c:pt idx="406">
                  <c:v>5.1999999999999998E-3</c:v>
                </c:pt>
                <c:pt idx="407">
                  <c:v>3.8E-3</c:v>
                </c:pt>
                <c:pt idx="408">
                  <c:v>3.0000000000000001E-3</c:v>
                </c:pt>
                <c:pt idx="409">
                  <c:v>3.2000000000000002E-3</c:v>
                </c:pt>
                <c:pt idx="410">
                  <c:v>4.4000000000000003E-3</c:v>
                </c:pt>
                <c:pt idx="411">
                  <c:v>6.1000000000000004E-3</c:v>
                </c:pt>
                <c:pt idx="412">
                  <c:v>7.1999999999999998E-3</c:v>
                </c:pt>
                <c:pt idx="413">
                  <c:v>6.8999999999999999E-3</c:v>
                </c:pt>
                <c:pt idx="414">
                  <c:v>5.0000000000000001E-3</c:v>
                </c:pt>
                <c:pt idx="415">
                  <c:v>1.9E-3</c:v>
                </c:pt>
                <c:pt idx="416">
                  <c:v>-1.1999999999999999E-3</c:v>
                </c:pt>
                <c:pt idx="417">
                  <c:v>-3.0999999999999999E-3</c:v>
                </c:pt>
                <c:pt idx="418">
                  <c:v>-3.2000000000000002E-3</c:v>
                </c:pt>
                <c:pt idx="419">
                  <c:v>-1.2999999999999999E-3</c:v>
                </c:pt>
                <c:pt idx="420">
                  <c:v>1.6999999999999999E-3</c:v>
                </c:pt>
                <c:pt idx="421">
                  <c:v>4.1999999999999997E-3</c:v>
                </c:pt>
                <c:pt idx="422">
                  <c:v>5.0000000000000001E-3</c:v>
                </c:pt>
                <c:pt idx="423">
                  <c:v>3.8E-3</c:v>
                </c:pt>
                <c:pt idx="424">
                  <c:v>1.1000000000000001E-3</c:v>
                </c:pt>
                <c:pt idx="425">
                  <c:v>-1.5E-3</c:v>
                </c:pt>
                <c:pt idx="426">
                  <c:v>-2.5000000000000001E-3</c:v>
                </c:pt>
                <c:pt idx="427">
                  <c:v>-8.9999999999999998E-4</c:v>
                </c:pt>
                <c:pt idx="428">
                  <c:v>3.0999999999999999E-3</c:v>
                </c:pt>
                <c:pt idx="429">
                  <c:v>7.9000000000000008E-3</c:v>
                </c:pt>
                <c:pt idx="430">
                  <c:v>1.12E-2</c:v>
                </c:pt>
                <c:pt idx="431">
                  <c:v>1.0999999999999999E-2</c:v>
                </c:pt>
                <c:pt idx="432">
                  <c:v>6.7000000000000002E-3</c:v>
                </c:pt>
                <c:pt idx="433">
                  <c:v>-5.0000000000000001E-4</c:v>
                </c:pt>
                <c:pt idx="434">
                  <c:v>-8.0000000000000002E-3</c:v>
                </c:pt>
                <c:pt idx="435">
                  <c:v>-1.29E-2</c:v>
                </c:pt>
                <c:pt idx="436">
                  <c:v>-1.2800000000000001E-2</c:v>
                </c:pt>
                <c:pt idx="437">
                  <c:v>-7.7999999999999996E-3</c:v>
                </c:pt>
                <c:pt idx="438">
                  <c:v>2.9999999999999997E-4</c:v>
                </c:pt>
                <c:pt idx="439">
                  <c:v>7.9000000000000008E-3</c:v>
                </c:pt>
                <c:pt idx="440">
                  <c:v>1.1599999999999999E-2</c:v>
                </c:pt>
                <c:pt idx="441">
                  <c:v>9.4999999999999998E-3</c:v>
                </c:pt>
                <c:pt idx="442">
                  <c:v>2.0999999999999999E-3</c:v>
                </c:pt>
                <c:pt idx="443">
                  <c:v>-7.9000000000000008E-3</c:v>
                </c:pt>
                <c:pt idx="444">
                  <c:v>-1.6199999999999999E-2</c:v>
                </c:pt>
                <c:pt idx="445">
                  <c:v>-1.9199999999999998E-2</c:v>
                </c:pt>
                <c:pt idx="446">
                  <c:v>-1.52E-2</c:v>
                </c:pt>
                <c:pt idx="447">
                  <c:v>-5.1000000000000004E-3</c:v>
                </c:pt>
                <c:pt idx="448">
                  <c:v>7.7000000000000002E-3</c:v>
                </c:pt>
                <c:pt idx="449">
                  <c:v>1.89E-2</c:v>
                </c:pt>
                <c:pt idx="450">
                  <c:v>2.47E-2</c:v>
                </c:pt>
                <c:pt idx="451">
                  <c:v>2.3599999999999999E-2</c:v>
                </c:pt>
                <c:pt idx="452">
                  <c:v>1.6400000000000001E-2</c:v>
                </c:pt>
                <c:pt idx="453">
                  <c:v>6.3E-3</c:v>
                </c:pt>
                <c:pt idx="454">
                  <c:v>-3.0999999999999999E-3</c:v>
                </c:pt>
                <c:pt idx="455">
                  <c:v>-8.6E-3</c:v>
                </c:pt>
                <c:pt idx="456">
                  <c:v>-8.8999999999999999E-3</c:v>
                </c:pt>
                <c:pt idx="457">
                  <c:v>-4.7000000000000002E-3</c:v>
                </c:pt>
                <c:pt idx="458">
                  <c:v>1.5E-3</c:v>
                </c:pt>
                <c:pt idx="459">
                  <c:v>7.0000000000000001E-3</c:v>
                </c:pt>
                <c:pt idx="460">
                  <c:v>9.7999999999999997E-3</c:v>
                </c:pt>
                <c:pt idx="461">
                  <c:v>8.8999999999999999E-3</c:v>
                </c:pt>
                <c:pt idx="462">
                  <c:v>5.1000000000000004E-3</c:v>
                </c:pt>
                <c:pt idx="463">
                  <c:v>0</c:v>
                </c:pt>
                <c:pt idx="464">
                  <c:v>-4.4000000000000003E-3</c:v>
                </c:pt>
                <c:pt idx="465">
                  <c:v>-6.6E-3</c:v>
                </c:pt>
                <c:pt idx="466">
                  <c:v>-6.0000000000000001E-3</c:v>
                </c:pt>
                <c:pt idx="467">
                  <c:v>-2.8E-3</c:v>
                </c:pt>
                <c:pt idx="468">
                  <c:v>1.6999999999999999E-3</c:v>
                </c:pt>
                <c:pt idx="469">
                  <c:v>6.3E-3</c:v>
                </c:pt>
                <c:pt idx="470">
                  <c:v>9.4999999999999998E-3</c:v>
                </c:pt>
                <c:pt idx="471">
                  <c:v>1.0200000000000001E-2</c:v>
                </c:pt>
                <c:pt idx="472">
                  <c:v>8.3000000000000001E-3</c:v>
                </c:pt>
                <c:pt idx="473">
                  <c:v>4.1000000000000003E-3</c:v>
                </c:pt>
                <c:pt idx="474">
                  <c:v>-1E-3</c:v>
                </c:pt>
                <c:pt idx="475">
                  <c:v>-5.4999999999999997E-3</c:v>
                </c:pt>
                <c:pt idx="476">
                  <c:v>-8.0000000000000002E-3</c:v>
                </c:pt>
                <c:pt idx="477">
                  <c:v>-7.3000000000000001E-3</c:v>
                </c:pt>
                <c:pt idx="478">
                  <c:v>-3.8E-3</c:v>
                </c:pt>
                <c:pt idx="479">
                  <c:v>1.5E-3</c:v>
                </c:pt>
                <c:pt idx="480">
                  <c:v>6.6E-3</c:v>
                </c:pt>
                <c:pt idx="481">
                  <c:v>9.4999999999999998E-3</c:v>
                </c:pt>
                <c:pt idx="482">
                  <c:v>8.9999999999999993E-3</c:v>
                </c:pt>
                <c:pt idx="483">
                  <c:v>5.3E-3</c:v>
                </c:pt>
                <c:pt idx="484">
                  <c:v>-2.9999999999999997E-4</c:v>
                </c:pt>
                <c:pt idx="485">
                  <c:v>-5.3E-3</c:v>
                </c:pt>
                <c:pt idx="486">
                  <c:v>-7.7000000000000002E-3</c:v>
                </c:pt>
                <c:pt idx="487">
                  <c:v>-6.1000000000000004E-3</c:v>
                </c:pt>
                <c:pt idx="488">
                  <c:v>-1.1999999999999999E-3</c:v>
                </c:pt>
                <c:pt idx="489">
                  <c:v>5.1999999999999998E-3</c:v>
                </c:pt>
                <c:pt idx="490">
                  <c:v>1.0500000000000001E-2</c:v>
                </c:pt>
                <c:pt idx="491">
                  <c:v>1.24E-2</c:v>
                </c:pt>
                <c:pt idx="492">
                  <c:v>1.0200000000000001E-2</c:v>
                </c:pt>
                <c:pt idx="493">
                  <c:v>4.7999999999999996E-3</c:v>
                </c:pt>
                <c:pt idx="494">
                  <c:v>-1.6000000000000001E-3</c:v>
                </c:pt>
                <c:pt idx="495">
                  <c:v>-6.1000000000000004E-3</c:v>
                </c:pt>
                <c:pt idx="496">
                  <c:v>-6.8999999999999999E-3</c:v>
                </c:pt>
                <c:pt idx="497">
                  <c:v>-3.5999999999999999E-3</c:v>
                </c:pt>
                <c:pt idx="498">
                  <c:v>2.3999999999999998E-3</c:v>
                </c:pt>
                <c:pt idx="499">
                  <c:v>8.6E-3</c:v>
                </c:pt>
                <c:pt idx="500">
                  <c:v>1.2699999999999999E-2</c:v>
                </c:pt>
                <c:pt idx="501">
                  <c:v>1.32E-2</c:v>
                </c:pt>
                <c:pt idx="502">
                  <c:v>1.03E-2</c:v>
                </c:pt>
                <c:pt idx="503">
                  <c:v>5.5999999999999999E-3</c:v>
                </c:pt>
                <c:pt idx="504">
                  <c:v>1.1000000000000001E-3</c:v>
                </c:pt>
                <c:pt idx="505">
                  <c:v>-1.6000000000000001E-3</c:v>
                </c:pt>
                <c:pt idx="506">
                  <c:v>-2.0999999999999999E-3</c:v>
                </c:pt>
                <c:pt idx="507">
                  <c:v>-1.1999999999999999E-3</c:v>
                </c:pt>
                <c:pt idx="508">
                  <c:v>-2.0000000000000001E-4</c:v>
                </c:pt>
                <c:pt idx="509">
                  <c:v>-5.0000000000000001E-4</c:v>
                </c:pt>
                <c:pt idx="510">
                  <c:v>-2.3E-3</c:v>
                </c:pt>
                <c:pt idx="511">
                  <c:v>-4.8999999999999998E-3</c:v>
                </c:pt>
                <c:pt idx="512">
                  <c:v>-6.4999999999999997E-3</c:v>
                </c:pt>
                <c:pt idx="513">
                  <c:v>-5.7000000000000002E-3</c:v>
                </c:pt>
                <c:pt idx="514">
                  <c:v>-2.2000000000000001E-3</c:v>
                </c:pt>
                <c:pt idx="515">
                  <c:v>3.0999999999999999E-3</c:v>
                </c:pt>
                <c:pt idx="516">
                  <c:v>8.0000000000000002E-3</c:v>
                </c:pt>
                <c:pt idx="517">
                  <c:v>1.03E-2</c:v>
                </c:pt>
                <c:pt idx="518">
                  <c:v>8.3999999999999995E-3</c:v>
                </c:pt>
                <c:pt idx="519">
                  <c:v>2.5999999999999999E-3</c:v>
                </c:pt>
                <c:pt idx="520">
                  <c:v>-4.8999999999999998E-3</c:v>
                </c:pt>
                <c:pt idx="521">
                  <c:v>-1.0800000000000001E-2</c:v>
                </c:pt>
                <c:pt idx="522">
                  <c:v>-1.24E-2</c:v>
                </c:pt>
                <c:pt idx="523">
                  <c:v>-8.3000000000000001E-3</c:v>
                </c:pt>
                <c:pt idx="524">
                  <c:v>4.0000000000000002E-4</c:v>
                </c:pt>
                <c:pt idx="525">
                  <c:v>1.0699999999999999E-2</c:v>
                </c:pt>
                <c:pt idx="526">
                  <c:v>1.84E-2</c:v>
                </c:pt>
                <c:pt idx="527">
                  <c:v>2.0400000000000001E-2</c:v>
                </c:pt>
                <c:pt idx="528">
                  <c:v>1.5599999999999999E-2</c:v>
                </c:pt>
                <c:pt idx="529">
                  <c:v>5.5999999999999999E-3</c:v>
                </c:pt>
                <c:pt idx="530">
                  <c:v>-5.5999999999999999E-3</c:v>
                </c:pt>
                <c:pt idx="531">
                  <c:v>-1.37E-2</c:v>
                </c:pt>
                <c:pt idx="532">
                  <c:v>-1.55E-2</c:v>
                </c:pt>
                <c:pt idx="533">
                  <c:v>-1.03E-2</c:v>
                </c:pt>
                <c:pt idx="534">
                  <c:v>-5.0000000000000001E-4</c:v>
                </c:pt>
                <c:pt idx="535">
                  <c:v>9.4999999999999998E-3</c:v>
                </c:pt>
                <c:pt idx="536">
                  <c:v>1.5299999999999999E-2</c:v>
                </c:pt>
                <c:pt idx="537">
                  <c:v>1.4E-2</c:v>
                </c:pt>
                <c:pt idx="538">
                  <c:v>5.8999999999999999E-3</c:v>
                </c:pt>
                <c:pt idx="539">
                  <c:v>-6.0000000000000001E-3</c:v>
                </c:pt>
                <c:pt idx="540">
                  <c:v>-1.6400000000000001E-2</c:v>
                </c:pt>
                <c:pt idx="541">
                  <c:v>-2.0899999999999998E-2</c:v>
                </c:pt>
                <c:pt idx="542">
                  <c:v>-1.6899999999999998E-2</c:v>
                </c:pt>
                <c:pt idx="543">
                  <c:v>-5.4000000000000003E-3</c:v>
                </c:pt>
                <c:pt idx="544">
                  <c:v>9.5999999999999992E-3</c:v>
                </c:pt>
                <c:pt idx="545">
                  <c:v>2.24E-2</c:v>
                </c:pt>
                <c:pt idx="546">
                  <c:v>2.81E-2</c:v>
                </c:pt>
                <c:pt idx="547">
                  <c:v>2.47E-2</c:v>
                </c:pt>
                <c:pt idx="548">
                  <c:v>1.35E-2</c:v>
                </c:pt>
                <c:pt idx="549">
                  <c:v>-1.1000000000000001E-3</c:v>
                </c:pt>
                <c:pt idx="550">
                  <c:v>-1.3299999999999999E-2</c:v>
                </c:pt>
                <c:pt idx="551">
                  <c:v>-1.84E-2</c:v>
                </c:pt>
                <c:pt idx="552">
                  <c:v>-1.47E-2</c:v>
                </c:pt>
                <c:pt idx="553">
                  <c:v>-3.8E-3</c:v>
                </c:pt>
                <c:pt idx="554">
                  <c:v>9.5999999999999992E-3</c:v>
                </c:pt>
                <c:pt idx="555">
                  <c:v>2.01E-2</c:v>
                </c:pt>
                <c:pt idx="556">
                  <c:v>2.3400000000000001E-2</c:v>
                </c:pt>
                <c:pt idx="557">
                  <c:v>1.8599999999999998E-2</c:v>
                </c:pt>
                <c:pt idx="558">
                  <c:v>7.6E-3</c:v>
                </c:pt>
                <c:pt idx="559">
                  <c:v>-4.7999999999999996E-3</c:v>
                </c:pt>
                <c:pt idx="560">
                  <c:v>-1.37E-2</c:v>
                </c:pt>
                <c:pt idx="561">
                  <c:v>-1.5699999999999999E-2</c:v>
                </c:pt>
                <c:pt idx="562">
                  <c:v>-1.06E-2</c:v>
                </c:pt>
                <c:pt idx="563">
                  <c:v>-8.9999999999999998E-4</c:v>
                </c:pt>
                <c:pt idx="564">
                  <c:v>8.6999999999999994E-3</c:v>
                </c:pt>
                <c:pt idx="565">
                  <c:v>1.38E-2</c:v>
                </c:pt>
                <c:pt idx="566">
                  <c:v>1.23E-2</c:v>
                </c:pt>
                <c:pt idx="567">
                  <c:v>4.4999999999999997E-3</c:v>
                </c:pt>
                <c:pt idx="568">
                  <c:v>-6.1999999999999998E-3</c:v>
                </c:pt>
                <c:pt idx="569">
                  <c:v>-1.5299999999999999E-2</c:v>
                </c:pt>
                <c:pt idx="570">
                  <c:v>-1.89E-2</c:v>
                </c:pt>
                <c:pt idx="571">
                  <c:v>-1.55E-2</c:v>
                </c:pt>
                <c:pt idx="572">
                  <c:v>-6.4999999999999997E-3</c:v>
                </c:pt>
                <c:pt idx="573">
                  <c:v>4.5999999999999999E-3</c:v>
                </c:pt>
                <c:pt idx="574">
                  <c:v>1.3299999999999999E-2</c:v>
                </c:pt>
                <c:pt idx="575">
                  <c:v>1.6500000000000001E-2</c:v>
                </c:pt>
                <c:pt idx="576">
                  <c:v>1.34E-2</c:v>
                </c:pt>
                <c:pt idx="577">
                  <c:v>5.7999999999999996E-3</c:v>
                </c:pt>
                <c:pt idx="578">
                  <c:v>-2.5000000000000001E-3</c:v>
                </c:pt>
                <c:pt idx="579">
                  <c:v>-7.6E-3</c:v>
                </c:pt>
                <c:pt idx="580">
                  <c:v>-7.0000000000000001E-3</c:v>
                </c:pt>
                <c:pt idx="581">
                  <c:v>-8.9999999999999998E-4</c:v>
                </c:pt>
                <c:pt idx="582">
                  <c:v>8.0000000000000002E-3</c:v>
                </c:pt>
                <c:pt idx="583">
                  <c:v>1.5800000000000002E-2</c:v>
                </c:pt>
                <c:pt idx="584">
                  <c:v>1.8800000000000001E-2</c:v>
                </c:pt>
                <c:pt idx="585">
                  <c:v>1.5299999999999999E-2</c:v>
                </c:pt>
                <c:pt idx="586">
                  <c:v>6.4000000000000003E-3</c:v>
                </c:pt>
                <c:pt idx="587">
                  <c:v>-4.8999999999999998E-3</c:v>
                </c:pt>
                <c:pt idx="588">
                  <c:v>-1.41E-2</c:v>
                </c:pt>
                <c:pt idx="589">
                  <c:v>-1.77E-2</c:v>
                </c:pt>
                <c:pt idx="590">
                  <c:v>-1.4500000000000001E-2</c:v>
                </c:pt>
                <c:pt idx="591">
                  <c:v>-5.5999999999999999E-3</c:v>
                </c:pt>
                <c:pt idx="592">
                  <c:v>5.4000000000000003E-3</c:v>
                </c:pt>
                <c:pt idx="593">
                  <c:v>1.4200000000000001E-2</c:v>
                </c:pt>
                <c:pt idx="594">
                  <c:v>1.77E-2</c:v>
                </c:pt>
                <c:pt idx="595">
                  <c:v>1.4500000000000001E-2</c:v>
                </c:pt>
                <c:pt idx="596">
                  <c:v>6.3E-3</c:v>
                </c:pt>
                <c:pt idx="597">
                  <c:v>-3.5000000000000001E-3</c:v>
                </c:pt>
                <c:pt idx="598">
                  <c:v>-1.0800000000000001E-2</c:v>
                </c:pt>
                <c:pt idx="599">
                  <c:v>-1.2800000000000001E-2</c:v>
                </c:pt>
                <c:pt idx="600">
                  <c:v>-8.6999999999999994E-3</c:v>
                </c:pt>
                <c:pt idx="601">
                  <c:v>-1E-4</c:v>
                </c:pt>
                <c:pt idx="602">
                  <c:v>9.2999999999999992E-3</c:v>
                </c:pt>
                <c:pt idx="603">
                  <c:v>1.5900000000000001E-2</c:v>
                </c:pt>
                <c:pt idx="604">
                  <c:v>1.6799999999999999E-2</c:v>
                </c:pt>
                <c:pt idx="605">
                  <c:v>1.17E-2</c:v>
                </c:pt>
                <c:pt idx="606">
                  <c:v>2.3999999999999998E-3</c:v>
                </c:pt>
                <c:pt idx="607">
                  <c:v>-7.4000000000000003E-3</c:v>
                </c:pt>
                <c:pt idx="608">
                  <c:v>-1.41E-2</c:v>
                </c:pt>
                <c:pt idx="609">
                  <c:v>-1.5100000000000001E-2</c:v>
                </c:pt>
                <c:pt idx="610">
                  <c:v>-0.01</c:v>
                </c:pt>
                <c:pt idx="611">
                  <c:v>-8.9999999999999998E-4</c:v>
                </c:pt>
                <c:pt idx="612">
                  <c:v>8.8999999999999999E-3</c:v>
                </c:pt>
                <c:pt idx="613">
                  <c:v>1.5699999999999999E-2</c:v>
                </c:pt>
                <c:pt idx="614">
                  <c:v>1.7000000000000001E-2</c:v>
                </c:pt>
                <c:pt idx="615">
                  <c:v>1.24E-2</c:v>
                </c:pt>
                <c:pt idx="616">
                  <c:v>3.8999999999999998E-3</c:v>
                </c:pt>
                <c:pt idx="617">
                  <c:v>-5.4999999999999997E-3</c:v>
                </c:pt>
                <c:pt idx="618">
                  <c:v>-1.23E-2</c:v>
                </c:pt>
                <c:pt idx="619">
                  <c:v>-1.44E-2</c:v>
                </c:pt>
                <c:pt idx="620">
                  <c:v>-1.1299999999999999E-2</c:v>
                </c:pt>
                <c:pt idx="621">
                  <c:v>-4.7000000000000002E-3</c:v>
                </c:pt>
                <c:pt idx="622">
                  <c:v>2.8E-3</c:v>
                </c:pt>
                <c:pt idx="623">
                  <c:v>8.6E-3</c:v>
                </c:pt>
                <c:pt idx="624">
                  <c:v>1.0699999999999999E-2</c:v>
                </c:pt>
                <c:pt idx="625">
                  <c:v>9.1999999999999998E-3</c:v>
                </c:pt>
                <c:pt idx="626">
                  <c:v>5.0000000000000001E-3</c:v>
                </c:pt>
                <c:pt idx="627">
                  <c:v>2.9999999999999997E-4</c:v>
                </c:pt>
                <c:pt idx="628">
                  <c:v>-3.0999999999999999E-3</c:v>
                </c:pt>
                <c:pt idx="629">
                  <c:v>-4.0000000000000001E-3</c:v>
                </c:pt>
                <c:pt idx="630">
                  <c:v>-2.3999999999999998E-3</c:v>
                </c:pt>
                <c:pt idx="631">
                  <c:v>6.9999999999999999E-4</c:v>
                </c:pt>
                <c:pt idx="632">
                  <c:v>3.8999999999999998E-3</c:v>
                </c:pt>
                <c:pt idx="633">
                  <c:v>6.1000000000000004E-3</c:v>
                </c:pt>
                <c:pt idx="634">
                  <c:v>6.4999999999999997E-3</c:v>
                </c:pt>
                <c:pt idx="635">
                  <c:v>5.1999999999999998E-3</c:v>
                </c:pt>
                <c:pt idx="636">
                  <c:v>2.5000000000000001E-3</c:v>
                </c:pt>
                <c:pt idx="637">
                  <c:v>-6.9999999999999999E-4</c:v>
                </c:pt>
                <c:pt idx="638">
                  <c:v>-3.7000000000000002E-3</c:v>
                </c:pt>
                <c:pt idx="639">
                  <c:v>-5.7999999999999996E-3</c:v>
                </c:pt>
                <c:pt idx="640">
                  <c:v>-6.3E-3</c:v>
                </c:pt>
                <c:pt idx="641">
                  <c:v>-4.7999999999999996E-3</c:v>
                </c:pt>
                <c:pt idx="642">
                  <c:v>-1.1999999999999999E-3</c:v>
                </c:pt>
                <c:pt idx="643">
                  <c:v>4.1000000000000003E-3</c:v>
                </c:pt>
                <c:pt idx="644">
                  <c:v>9.9000000000000008E-3</c:v>
                </c:pt>
                <c:pt idx="645">
                  <c:v>1.4800000000000001E-2</c:v>
                </c:pt>
                <c:pt idx="646">
                  <c:v>1.7100000000000001E-2</c:v>
                </c:pt>
                <c:pt idx="647">
                  <c:v>1.5699999999999999E-2</c:v>
                </c:pt>
                <c:pt idx="648">
                  <c:v>1.06E-2</c:v>
                </c:pt>
                <c:pt idx="649">
                  <c:v>2.8999999999999998E-3</c:v>
                </c:pt>
                <c:pt idx="650">
                  <c:v>-4.8999999999999998E-3</c:v>
                </c:pt>
                <c:pt idx="651">
                  <c:v>-1.06E-2</c:v>
                </c:pt>
                <c:pt idx="652">
                  <c:v>-1.2500000000000001E-2</c:v>
                </c:pt>
                <c:pt idx="653">
                  <c:v>-1.01E-2</c:v>
                </c:pt>
                <c:pt idx="654">
                  <c:v>-4.8999999999999998E-3</c:v>
                </c:pt>
                <c:pt idx="655">
                  <c:v>8.9999999999999998E-4</c:v>
                </c:pt>
                <c:pt idx="656">
                  <c:v>4.8999999999999998E-3</c:v>
                </c:pt>
                <c:pt idx="657">
                  <c:v>5.7999999999999996E-3</c:v>
                </c:pt>
                <c:pt idx="658">
                  <c:v>3.7000000000000002E-3</c:v>
                </c:pt>
                <c:pt idx="659">
                  <c:v>4.0000000000000002E-4</c:v>
                </c:pt>
                <c:pt idx="660">
                  <c:v>-2E-3</c:v>
                </c:pt>
                <c:pt idx="661">
                  <c:v>-1.6999999999999999E-3</c:v>
                </c:pt>
                <c:pt idx="662">
                  <c:v>1.6000000000000001E-3</c:v>
                </c:pt>
                <c:pt idx="663">
                  <c:v>6.4999999999999997E-3</c:v>
                </c:pt>
                <c:pt idx="664">
                  <c:v>1.0500000000000001E-2</c:v>
                </c:pt>
                <c:pt idx="665">
                  <c:v>1.1599999999999999E-2</c:v>
                </c:pt>
                <c:pt idx="666">
                  <c:v>8.3999999999999995E-3</c:v>
                </c:pt>
                <c:pt idx="667">
                  <c:v>2E-3</c:v>
                </c:pt>
                <c:pt idx="668">
                  <c:v>-5.5999999999999999E-3</c:v>
                </c:pt>
                <c:pt idx="669">
                  <c:v>-1.12E-2</c:v>
                </c:pt>
                <c:pt idx="670">
                  <c:v>-1.2699999999999999E-2</c:v>
                </c:pt>
                <c:pt idx="671">
                  <c:v>-9.4999999999999998E-3</c:v>
                </c:pt>
                <c:pt idx="672">
                  <c:v>-3.0000000000000001E-3</c:v>
                </c:pt>
                <c:pt idx="673">
                  <c:v>4.1999999999999997E-3</c:v>
                </c:pt>
                <c:pt idx="674">
                  <c:v>9.4000000000000004E-3</c:v>
                </c:pt>
                <c:pt idx="675">
                  <c:v>1.09E-2</c:v>
                </c:pt>
                <c:pt idx="676">
                  <c:v>8.6E-3</c:v>
                </c:pt>
                <c:pt idx="677">
                  <c:v>4.1999999999999997E-3</c:v>
                </c:pt>
                <c:pt idx="678">
                  <c:v>-2.0000000000000001E-4</c:v>
                </c:pt>
                <c:pt idx="679">
                  <c:v>-2.5999999999999999E-3</c:v>
                </c:pt>
                <c:pt idx="680">
                  <c:v>-2.2000000000000001E-3</c:v>
                </c:pt>
                <c:pt idx="681">
                  <c:v>4.0000000000000002E-4</c:v>
                </c:pt>
                <c:pt idx="682">
                  <c:v>3.7000000000000002E-3</c:v>
                </c:pt>
                <c:pt idx="683">
                  <c:v>6.0000000000000001E-3</c:v>
                </c:pt>
                <c:pt idx="684">
                  <c:v>6.4000000000000003E-3</c:v>
                </c:pt>
                <c:pt idx="685">
                  <c:v>4.8999999999999998E-3</c:v>
                </c:pt>
                <c:pt idx="686">
                  <c:v>2.3E-3</c:v>
                </c:pt>
                <c:pt idx="687">
                  <c:v>-1E-4</c:v>
                </c:pt>
                <c:pt idx="688">
                  <c:v>-1.4E-3</c:v>
                </c:pt>
                <c:pt idx="689">
                  <c:v>-1.1999999999999999E-3</c:v>
                </c:pt>
                <c:pt idx="690">
                  <c:v>1E-4</c:v>
                </c:pt>
                <c:pt idx="691">
                  <c:v>1.9E-3</c:v>
                </c:pt>
                <c:pt idx="692">
                  <c:v>3.5000000000000001E-3</c:v>
                </c:pt>
                <c:pt idx="693">
                  <c:v>4.8999999999999998E-3</c:v>
                </c:pt>
                <c:pt idx="694">
                  <c:v>6.0000000000000001E-3</c:v>
                </c:pt>
                <c:pt idx="695">
                  <c:v>6.8999999999999999E-3</c:v>
                </c:pt>
                <c:pt idx="696">
                  <c:v>7.3000000000000001E-3</c:v>
                </c:pt>
                <c:pt idx="697">
                  <c:v>6.7000000000000002E-3</c:v>
                </c:pt>
                <c:pt idx="698">
                  <c:v>4.7000000000000002E-3</c:v>
                </c:pt>
                <c:pt idx="699">
                  <c:v>1.1000000000000001E-3</c:v>
                </c:pt>
                <c:pt idx="700">
                  <c:v>-3.5999999999999999E-3</c:v>
                </c:pt>
                <c:pt idx="701">
                  <c:v>-8.0000000000000002E-3</c:v>
                </c:pt>
                <c:pt idx="702">
                  <c:v>-1.03E-2</c:v>
                </c:pt>
                <c:pt idx="703">
                  <c:v>-9.2999999999999992E-3</c:v>
                </c:pt>
                <c:pt idx="704">
                  <c:v>-4.7999999999999996E-3</c:v>
                </c:pt>
                <c:pt idx="705">
                  <c:v>2E-3</c:v>
                </c:pt>
                <c:pt idx="706">
                  <c:v>8.8000000000000005E-3</c:v>
                </c:pt>
                <c:pt idx="707">
                  <c:v>1.2999999999999999E-2</c:v>
                </c:pt>
                <c:pt idx="708">
                  <c:v>1.2800000000000001E-2</c:v>
                </c:pt>
                <c:pt idx="709">
                  <c:v>8.2000000000000007E-3</c:v>
                </c:pt>
                <c:pt idx="710">
                  <c:v>8.9999999999999998E-4</c:v>
                </c:pt>
                <c:pt idx="711">
                  <c:v>-6.1000000000000004E-3</c:v>
                </c:pt>
                <c:pt idx="712">
                  <c:v>-9.7999999999999997E-3</c:v>
                </c:pt>
                <c:pt idx="713">
                  <c:v>-8.3000000000000001E-3</c:v>
                </c:pt>
                <c:pt idx="714">
                  <c:v>-2.0999999999999999E-3</c:v>
                </c:pt>
                <c:pt idx="715">
                  <c:v>6.6E-3</c:v>
                </c:pt>
                <c:pt idx="716">
                  <c:v>1.44E-2</c:v>
                </c:pt>
                <c:pt idx="717">
                  <c:v>1.8100000000000002E-2</c:v>
                </c:pt>
                <c:pt idx="718">
                  <c:v>1.6199999999999999E-2</c:v>
                </c:pt>
                <c:pt idx="719">
                  <c:v>9.4999999999999998E-3</c:v>
                </c:pt>
                <c:pt idx="720">
                  <c:v>5.9999999999999995E-4</c:v>
                </c:pt>
                <c:pt idx="721">
                  <c:v>-7.0000000000000001E-3</c:v>
                </c:pt>
                <c:pt idx="722">
                  <c:v>-1.03E-2</c:v>
                </c:pt>
                <c:pt idx="723">
                  <c:v>-8.0999999999999996E-3</c:v>
                </c:pt>
                <c:pt idx="724">
                  <c:v>-1.6999999999999999E-3</c:v>
                </c:pt>
                <c:pt idx="725">
                  <c:v>6.1000000000000004E-3</c:v>
                </c:pt>
                <c:pt idx="726">
                  <c:v>1.1900000000000001E-2</c:v>
                </c:pt>
                <c:pt idx="727">
                  <c:v>1.32E-2</c:v>
                </c:pt>
                <c:pt idx="728">
                  <c:v>9.4000000000000004E-3</c:v>
                </c:pt>
                <c:pt idx="729">
                  <c:v>1.8E-3</c:v>
                </c:pt>
                <c:pt idx="730">
                  <c:v>-6.4999999999999997E-3</c:v>
                </c:pt>
                <c:pt idx="731">
                  <c:v>-1.2500000000000001E-2</c:v>
                </c:pt>
                <c:pt idx="732">
                  <c:v>-1.4E-2</c:v>
                </c:pt>
                <c:pt idx="733">
                  <c:v>-1.06E-2</c:v>
                </c:pt>
                <c:pt idx="734">
                  <c:v>-3.7000000000000002E-3</c:v>
                </c:pt>
                <c:pt idx="735">
                  <c:v>4.1999999999999997E-3</c:v>
                </c:pt>
                <c:pt idx="736">
                  <c:v>1.04E-2</c:v>
                </c:pt>
                <c:pt idx="737">
                  <c:v>1.3299999999999999E-2</c:v>
                </c:pt>
                <c:pt idx="738">
                  <c:v>1.2500000000000001E-2</c:v>
                </c:pt>
                <c:pt idx="739">
                  <c:v>8.9999999999999993E-3</c:v>
                </c:pt>
                <c:pt idx="740">
                  <c:v>4.7000000000000002E-3</c:v>
                </c:pt>
                <c:pt idx="741">
                  <c:v>1E-3</c:v>
                </c:pt>
                <c:pt idx="742">
                  <c:v>-1E-3</c:v>
                </c:pt>
                <c:pt idx="743">
                  <c:v>-1.1999999999999999E-3</c:v>
                </c:pt>
                <c:pt idx="744">
                  <c:v>-2.9999999999999997E-4</c:v>
                </c:pt>
                <c:pt idx="745">
                  <c:v>8.0000000000000004E-4</c:v>
                </c:pt>
                <c:pt idx="746">
                  <c:v>1.5E-3</c:v>
                </c:pt>
                <c:pt idx="747">
                  <c:v>1.5E-3</c:v>
                </c:pt>
                <c:pt idx="748">
                  <c:v>1E-3</c:v>
                </c:pt>
                <c:pt idx="749">
                  <c:v>4.0000000000000002E-4</c:v>
                </c:pt>
                <c:pt idx="750">
                  <c:v>2.0000000000000001E-4</c:v>
                </c:pt>
                <c:pt idx="751">
                  <c:v>5.9999999999999995E-4</c:v>
                </c:pt>
                <c:pt idx="752">
                  <c:v>1.5E-3</c:v>
                </c:pt>
                <c:pt idx="753">
                  <c:v>2.7000000000000001E-3</c:v>
                </c:pt>
                <c:pt idx="754">
                  <c:v>4.0000000000000001E-3</c:v>
                </c:pt>
                <c:pt idx="755">
                  <c:v>5.1999999999999998E-3</c:v>
                </c:pt>
                <c:pt idx="756">
                  <c:v>6.1000000000000004E-3</c:v>
                </c:pt>
                <c:pt idx="757">
                  <c:v>6.4000000000000003E-3</c:v>
                </c:pt>
                <c:pt idx="758">
                  <c:v>5.8999999999999999E-3</c:v>
                </c:pt>
                <c:pt idx="759">
                  <c:v>4.3E-3</c:v>
                </c:pt>
                <c:pt idx="760">
                  <c:v>1.8E-3</c:v>
                </c:pt>
                <c:pt idx="761">
                  <c:v>-1.1000000000000001E-3</c:v>
                </c:pt>
                <c:pt idx="762">
                  <c:v>-3.5000000000000001E-3</c:v>
                </c:pt>
                <c:pt idx="763">
                  <c:v>-4.5999999999999999E-3</c:v>
                </c:pt>
                <c:pt idx="764">
                  <c:v>-3.8E-3</c:v>
                </c:pt>
                <c:pt idx="765">
                  <c:v>-1.2999999999999999E-3</c:v>
                </c:pt>
                <c:pt idx="766">
                  <c:v>2E-3</c:v>
                </c:pt>
                <c:pt idx="767">
                  <c:v>4.7000000000000002E-3</c:v>
                </c:pt>
                <c:pt idx="768">
                  <c:v>5.5999999999999999E-3</c:v>
                </c:pt>
                <c:pt idx="769">
                  <c:v>4.0000000000000001E-3</c:v>
                </c:pt>
                <c:pt idx="770">
                  <c:v>5.9999999999999995E-4</c:v>
                </c:pt>
                <c:pt idx="771">
                  <c:v>-3.3E-3</c:v>
                </c:pt>
                <c:pt idx="772">
                  <c:v>-6.1000000000000004E-3</c:v>
                </c:pt>
                <c:pt idx="773">
                  <c:v>-6.3E-3</c:v>
                </c:pt>
                <c:pt idx="774">
                  <c:v>-3.8999999999999998E-3</c:v>
                </c:pt>
                <c:pt idx="775">
                  <c:v>-1E-4</c:v>
                </c:pt>
                <c:pt idx="776">
                  <c:v>3.3E-3</c:v>
                </c:pt>
                <c:pt idx="777">
                  <c:v>4.3E-3</c:v>
                </c:pt>
                <c:pt idx="778">
                  <c:v>2.2000000000000001E-3</c:v>
                </c:pt>
                <c:pt idx="779">
                  <c:v>-2.2000000000000001E-3</c:v>
                </c:pt>
                <c:pt idx="780">
                  <c:v>-6.7000000000000002E-3</c:v>
                </c:pt>
                <c:pt idx="781">
                  <c:v>-8.8999999999999999E-3</c:v>
                </c:pt>
                <c:pt idx="782">
                  <c:v>-7.0000000000000001E-3</c:v>
                </c:pt>
                <c:pt idx="783">
                  <c:v>-1E-3</c:v>
                </c:pt>
                <c:pt idx="784">
                  <c:v>7.1999999999999998E-3</c:v>
                </c:pt>
                <c:pt idx="785">
                  <c:v>1.4500000000000001E-2</c:v>
                </c:pt>
                <c:pt idx="786">
                  <c:v>1.7899999999999999E-2</c:v>
                </c:pt>
                <c:pt idx="787">
                  <c:v>1.5699999999999999E-2</c:v>
                </c:pt>
                <c:pt idx="788">
                  <c:v>8.6E-3</c:v>
                </c:pt>
                <c:pt idx="789">
                  <c:v>-8.0000000000000004E-4</c:v>
                </c:pt>
                <c:pt idx="790">
                  <c:v>-8.6E-3</c:v>
                </c:pt>
                <c:pt idx="791">
                  <c:v>-1.15E-2</c:v>
                </c:pt>
                <c:pt idx="792">
                  <c:v>-8.2000000000000007E-3</c:v>
                </c:pt>
                <c:pt idx="793">
                  <c:v>2.9999999999999997E-4</c:v>
                </c:pt>
                <c:pt idx="794">
                  <c:v>1.09E-2</c:v>
                </c:pt>
                <c:pt idx="795">
                  <c:v>1.95E-2</c:v>
                </c:pt>
                <c:pt idx="796">
                  <c:v>2.2800000000000001E-2</c:v>
                </c:pt>
                <c:pt idx="797">
                  <c:v>1.9099999999999999E-2</c:v>
                </c:pt>
                <c:pt idx="798">
                  <c:v>9.4999999999999998E-3</c:v>
                </c:pt>
                <c:pt idx="799">
                  <c:v>-3.0000000000000001E-3</c:v>
                </c:pt>
                <c:pt idx="800">
                  <c:v>-1.44E-2</c:v>
                </c:pt>
                <c:pt idx="801">
                  <c:v>-2.12E-2</c:v>
                </c:pt>
                <c:pt idx="802">
                  <c:v>-2.1700000000000001E-2</c:v>
                </c:pt>
                <c:pt idx="803">
                  <c:v>-1.6E-2</c:v>
                </c:pt>
                <c:pt idx="804">
                  <c:v>-6.4000000000000003E-3</c:v>
                </c:pt>
                <c:pt idx="805">
                  <c:v>4.1000000000000003E-3</c:v>
                </c:pt>
                <c:pt idx="806">
                  <c:v>1.21E-2</c:v>
                </c:pt>
                <c:pt idx="807">
                  <c:v>1.54E-2</c:v>
                </c:pt>
                <c:pt idx="808">
                  <c:v>1.34E-2</c:v>
                </c:pt>
                <c:pt idx="809">
                  <c:v>7.1999999999999998E-3</c:v>
                </c:pt>
                <c:pt idx="810">
                  <c:v>-1E-3</c:v>
                </c:pt>
                <c:pt idx="811">
                  <c:v>-8.0999999999999996E-3</c:v>
                </c:pt>
                <c:pt idx="812">
                  <c:v>-1.1900000000000001E-2</c:v>
                </c:pt>
                <c:pt idx="813">
                  <c:v>-1.0999999999999999E-2</c:v>
                </c:pt>
                <c:pt idx="814">
                  <c:v>-5.7000000000000002E-3</c:v>
                </c:pt>
                <c:pt idx="815">
                  <c:v>2.0999999999999999E-3</c:v>
                </c:pt>
                <c:pt idx="816">
                  <c:v>9.9000000000000008E-3</c:v>
                </c:pt>
                <c:pt idx="817">
                  <c:v>1.47E-2</c:v>
                </c:pt>
                <c:pt idx="818">
                  <c:v>1.4999999999999999E-2</c:v>
                </c:pt>
                <c:pt idx="819">
                  <c:v>1.0699999999999999E-2</c:v>
                </c:pt>
                <c:pt idx="820">
                  <c:v>3.5999999999999999E-3</c:v>
                </c:pt>
                <c:pt idx="821">
                  <c:v>-3.3999999999999998E-3</c:v>
                </c:pt>
                <c:pt idx="822">
                  <c:v>-7.4000000000000003E-3</c:v>
                </c:pt>
                <c:pt idx="823">
                  <c:v>-6.7000000000000002E-3</c:v>
                </c:pt>
                <c:pt idx="824">
                  <c:v>-1.6000000000000001E-3</c:v>
                </c:pt>
                <c:pt idx="825">
                  <c:v>5.7000000000000002E-3</c:v>
                </c:pt>
                <c:pt idx="826">
                  <c:v>1.1900000000000001E-2</c:v>
                </c:pt>
                <c:pt idx="827">
                  <c:v>1.3899999999999999E-2</c:v>
                </c:pt>
                <c:pt idx="828">
                  <c:v>1.03E-2</c:v>
                </c:pt>
                <c:pt idx="829">
                  <c:v>2.3E-3</c:v>
                </c:pt>
                <c:pt idx="830">
                  <c:v>-7.1999999999999998E-3</c:v>
                </c:pt>
                <c:pt idx="831">
                  <c:v>-1.43E-2</c:v>
                </c:pt>
                <c:pt idx="832">
                  <c:v>-1.5900000000000001E-2</c:v>
                </c:pt>
                <c:pt idx="833">
                  <c:v>-1.12E-2</c:v>
                </c:pt>
                <c:pt idx="834">
                  <c:v>-1.8E-3</c:v>
                </c:pt>
                <c:pt idx="835">
                  <c:v>8.6E-3</c:v>
                </c:pt>
                <c:pt idx="836">
                  <c:v>1.5800000000000002E-2</c:v>
                </c:pt>
                <c:pt idx="837">
                  <c:v>1.7399999999999999E-2</c:v>
                </c:pt>
                <c:pt idx="838">
                  <c:v>1.2999999999999999E-2</c:v>
                </c:pt>
                <c:pt idx="839">
                  <c:v>4.7999999999999996E-3</c:v>
                </c:pt>
                <c:pt idx="840">
                  <c:v>-3.5000000000000001E-3</c:v>
                </c:pt>
                <c:pt idx="841">
                  <c:v>-8.3999999999999995E-3</c:v>
                </c:pt>
                <c:pt idx="842">
                  <c:v>-8.5000000000000006E-3</c:v>
                </c:pt>
                <c:pt idx="843">
                  <c:v>-4.5999999999999999E-3</c:v>
                </c:pt>
                <c:pt idx="844">
                  <c:v>6.9999999999999999E-4</c:v>
                </c:pt>
                <c:pt idx="845">
                  <c:v>4.0000000000000001E-3</c:v>
                </c:pt>
                <c:pt idx="846">
                  <c:v>3.3E-3</c:v>
                </c:pt>
                <c:pt idx="847">
                  <c:v>-1.2999999999999999E-3</c:v>
                </c:pt>
                <c:pt idx="848">
                  <c:v>-7.7999999999999996E-3</c:v>
                </c:pt>
                <c:pt idx="849">
                  <c:v>-1.26E-2</c:v>
                </c:pt>
                <c:pt idx="850">
                  <c:v>-1.32E-2</c:v>
                </c:pt>
                <c:pt idx="851">
                  <c:v>-8.3999999999999995E-3</c:v>
                </c:pt>
                <c:pt idx="852">
                  <c:v>2.9999999999999997E-4</c:v>
                </c:pt>
                <c:pt idx="853">
                  <c:v>9.7000000000000003E-3</c:v>
                </c:pt>
                <c:pt idx="854">
                  <c:v>1.6400000000000001E-2</c:v>
                </c:pt>
                <c:pt idx="855">
                  <c:v>1.8100000000000002E-2</c:v>
                </c:pt>
                <c:pt idx="856">
                  <c:v>1.46E-2</c:v>
                </c:pt>
                <c:pt idx="857">
                  <c:v>8.0000000000000002E-3</c:v>
                </c:pt>
                <c:pt idx="858">
                  <c:v>1.2999999999999999E-3</c:v>
                </c:pt>
                <c:pt idx="859">
                  <c:v>-2.8E-3</c:v>
                </c:pt>
                <c:pt idx="860">
                  <c:v>-3.3E-3</c:v>
                </c:pt>
                <c:pt idx="861">
                  <c:v>-8.9999999999999998E-4</c:v>
                </c:pt>
                <c:pt idx="862">
                  <c:v>2.3E-3</c:v>
                </c:pt>
                <c:pt idx="863">
                  <c:v>4.1000000000000003E-3</c:v>
                </c:pt>
                <c:pt idx="864">
                  <c:v>3.3999999999999998E-3</c:v>
                </c:pt>
                <c:pt idx="865">
                  <c:v>6.9999999999999999E-4</c:v>
                </c:pt>
                <c:pt idx="866">
                  <c:v>-2.3999999999999998E-3</c:v>
                </c:pt>
                <c:pt idx="867">
                  <c:v>-3.7000000000000002E-3</c:v>
                </c:pt>
                <c:pt idx="868">
                  <c:v>-2.2000000000000001E-3</c:v>
                </c:pt>
                <c:pt idx="869">
                  <c:v>1.5E-3</c:v>
                </c:pt>
                <c:pt idx="870">
                  <c:v>5.5999999999999999E-3</c:v>
                </c:pt>
                <c:pt idx="871">
                  <c:v>7.7999999999999996E-3</c:v>
                </c:pt>
                <c:pt idx="872">
                  <c:v>6.4999999999999997E-3</c:v>
                </c:pt>
                <c:pt idx="873">
                  <c:v>1.8E-3</c:v>
                </c:pt>
                <c:pt idx="874">
                  <c:v>-4.4000000000000003E-3</c:v>
                </c:pt>
                <c:pt idx="875">
                  <c:v>-9.4000000000000004E-3</c:v>
                </c:pt>
                <c:pt idx="876">
                  <c:v>-1.0800000000000001E-2</c:v>
                </c:pt>
                <c:pt idx="877">
                  <c:v>-7.7000000000000002E-3</c:v>
                </c:pt>
                <c:pt idx="878">
                  <c:v>-1.1999999999999999E-3</c:v>
                </c:pt>
                <c:pt idx="879">
                  <c:v>6.0000000000000001E-3</c:v>
                </c:pt>
                <c:pt idx="880">
                  <c:v>1.11E-2</c:v>
                </c:pt>
                <c:pt idx="881">
                  <c:v>1.2200000000000001E-2</c:v>
                </c:pt>
                <c:pt idx="882">
                  <c:v>9.2999999999999992E-3</c:v>
                </c:pt>
                <c:pt idx="883">
                  <c:v>4.4000000000000003E-3</c:v>
                </c:pt>
                <c:pt idx="884">
                  <c:v>2.0000000000000001E-4</c:v>
                </c:pt>
                <c:pt idx="885">
                  <c:v>-8.9999999999999998E-4</c:v>
                </c:pt>
                <c:pt idx="886">
                  <c:v>1.6999999999999999E-3</c:v>
                </c:pt>
                <c:pt idx="887">
                  <c:v>6.7000000000000002E-3</c:v>
                </c:pt>
                <c:pt idx="888">
                  <c:v>1.14E-2</c:v>
                </c:pt>
                <c:pt idx="889">
                  <c:v>1.2999999999999999E-2</c:v>
                </c:pt>
                <c:pt idx="890">
                  <c:v>0.01</c:v>
                </c:pt>
                <c:pt idx="891">
                  <c:v>2.8999999999999998E-3</c:v>
                </c:pt>
                <c:pt idx="892">
                  <c:v>-5.7999999999999996E-3</c:v>
                </c:pt>
                <c:pt idx="893">
                  <c:v>-1.2699999999999999E-2</c:v>
                </c:pt>
                <c:pt idx="894">
                  <c:v>-1.49E-2</c:v>
                </c:pt>
                <c:pt idx="895">
                  <c:v>-1.1299999999999999E-2</c:v>
                </c:pt>
                <c:pt idx="896">
                  <c:v>-3.0999999999999999E-3</c:v>
                </c:pt>
                <c:pt idx="897">
                  <c:v>6.7999999999999996E-3</c:v>
                </c:pt>
                <c:pt idx="898">
                  <c:v>1.46E-2</c:v>
                </c:pt>
                <c:pt idx="899">
                  <c:v>1.7600000000000001E-2</c:v>
                </c:pt>
                <c:pt idx="900">
                  <c:v>1.46E-2</c:v>
                </c:pt>
                <c:pt idx="901">
                  <c:v>7.1000000000000004E-3</c:v>
                </c:pt>
                <c:pt idx="902">
                  <c:v>-2.2000000000000001E-3</c:v>
                </c:pt>
                <c:pt idx="903">
                  <c:v>-9.7999999999999997E-3</c:v>
                </c:pt>
                <c:pt idx="904">
                  <c:v>-1.2800000000000001E-2</c:v>
                </c:pt>
                <c:pt idx="905">
                  <c:v>-1.04E-2</c:v>
                </c:pt>
                <c:pt idx="906">
                  <c:v>-3.5000000000000001E-3</c:v>
                </c:pt>
                <c:pt idx="907">
                  <c:v>5.4999999999999997E-3</c:v>
                </c:pt>
                <c:pt idx="908">
                  <c:v>1.35E-2</c:v>
                </c:pt>
                <c:pt idx="909">
                  <c:v>1.78E-2</c:v>
                </c:pt>
                <c:pt idx="910">
                  <c:v>1.7100000000000001E-2</c:v>
                </c:pt>
                <c:pt idx="911">
                  <c:v>1.1900000000000001E-2</c:v>
                </c:pt>
                <c:pt idx="912">
                  <c:v>3.7000000000000002E-3</c:v>
                </c:pt>
                <c:pt idx="913">
                  <c:v>-4.7999999999999996E-3</c:v>
                </c:pt>
                <c:pt idx="914">
                  <c:v>-1.12E-2</c:v>
                </c:pt>
                <c:pt idx="915">
                  <c:v>-1.38E-2</c:v>
                </c:pt>
                <c:pt idx="916">
                  <c:v>-1.24E-2</c:v>
                </c:pt>
                <c:pt idx="917">
                  <c:v>-7.7000000000000002E-3</c:v>
                </c:pt>
                <c:pt idx="918">
                  <c:v>-1.6000000000000001E-3</c:v>
                </c:pt>
                <c:pt idx="919">
                  <c:v>4.1000000000000003E-3</c:v>
                </c:pt>
                <c:pt idx="920">
                  <c:v>7.7999999999999996E-3</c:v>
                </c:pt>
                <c:pt idx="921">
                  <c:v>8.6999999999999994E-3</c:v>
                </c:pt>
                <c:pt idx="922">
                  <c:v>7.1999999999999998E-3</c:v>
                </c:pt>
                <c:pt idx="923">
                  <c:v>4.3E-3</c:v>
                </c:pt>
                <c:pt idx="924">
                  <c:v>1.1000000000000001E-3</c:v>
                </c:pt>
                <c:pt idx="925">
                  <c:v>-1.2999999999999999E-3</c:v>
                </c:pt>
                <c:pt idx="926">
                  <c:v>-2.3999999999999998E-3</c:v>
                </c:pt>
                <c:pt idx="927">
                  <c:v>-2.3999999999999998E-3</c:v>
                </c:pt>
                <c:pt idx="928">
                  <c:v>-1.6999999999999999E-3</c:v>
                </c:pt>
                <c:pt idx="929">
                  <c:v>-1E-3</c:v>
                </c:pt>
                <c:pt idx="930">
                  <c:v>-6.9999999999999999E-4</c:v>
                </c:pt>
                <c:pt idx="931">
                  <c:v>-5.0000000000000001E-4</c:v>
                </c:pt>
                <c:pt idx="932">
                  <c:v>-2.0000000000000001E-4</c:v>
                </c:pt>
                <c:pt idx="933">
                  <c:v>6.9999999999999999E-4</c:v>
                </c:pt>
                <c:pt idx="934">
                  <c:v>2.3E-3</c:v>
                </c:pt>
                <c:pt idx="935">
                  <c:v>4.1999999999999997E-3</c:v>
                </c:pt>
                <c:pt idx="936">
                  <c:v>5.8999999999999999E-3</c:v>
                </c:pt>
                <c:pt idx="937">
                  <c:v>6.6E-3</c:v>
                </c:pt>
                <c:pt idx="938">
                  <c:v>5.7999999999999996E-3</c:v>
                </c:pt>
                <c:pt idx="939">
                  <c:v>3.3999999999999998E-3</c:v>
                </c:pt>
                <c:pt idx="940">
                  <c:v>2.9999999999999997E-4</c:v>
                </c:pt>
                <c:pt idx="941">
                  <c:v>-2.5999999999999999E-3</c:v>
                </c:pt>
                <c:pt idx="942">
                  <c:v>-4.1999999999999997E-3</c:v>
                </c:pt>
                <c:pt idx="943">
                  <c:v>-4.1000000000000003E-3</c:v>
                </c:pt>
                <c:pt idx="944">
                  <c:v>-2.3E-3</c:v>
                </c:pt>
                <c:pt idx="945">
                  <c:v>4.0000000000000002E-4</c:v>
                </c:pt>
                <c:pt idx="946">
                  <c:v>2.8999999999999998E-3</c:v>
                </c:pt>
                <c:pt idx="947">
                  <c:v>4.4000000000000003E-3</c:v>
                </c:pt>
                <c:pt idx="948">
                  <c:v>4.3E-3</c:v>
                </c:pt>
                <c:pt idx="949">
                  <c:v>2.7000000000000001E-3</c:v>
                </c:pt>
                <c:pt idx="950">
                  <c:v>5.0000000000000001E-4</c:v>
                </c:pt>
                <c:pt idx="951">
                  <c:v>-1.5E-3</c:v>
                </c:pt>
                <c:pt idx="952">
                  <c:v>-2.3999999999999998E-3</c:v>
                </c:pt>
                <c:pt idx="953">
                  <c:v>-2E-3</c:v>
                </c:pt>
                <c:pt idx="954">
                  <c:v>-6.9999999999999999E-4</c:v>
                </c:pt>
                <c:pt idx="955">
                  <c:v>8.0000000000000004E-4</c:v>
                </c:pt>
                <c:pt idx="956">
                  <c:v>1.6999999999999999E-3</c:v>
                </c:pt>
                <c:pt idx="957">
                  <c:v>1.6999999999999999E-3</c:v>
                </c:pt>
                <c:pt idx="958">
                  <c:v>8.9999999999999998E-4</c:v>
                </c:pt>
                <c:pt idx="959">
                  <c:v>-1E-4</c:v>
                </c:pt>
                <c:pt idx="960">
                  <c:v>-4.0000000000000002E-4</c:v>
                </c:pt>
                <c:pt idx="961">
                  <c:v>5.9999999999999995E-4</c:v>
                </c:pt>
                <c:pt idx="962">
                  <c:v>2.7000000000000001E-3</c:v>
                </c:pt>
                <c:pt idx="963">
                  <c:v>5.1000000000000004E-3</c:v>
                </c:pt>
                <c:pt idx="964">
                  <c:v>6.6E-3</c:v>
                </c:pt>
                <c:pt idx="965">
                  <c:v>6.0000000000000001E-3</c:v>
                </c:pt>
                <c:pt idx="966">
                  <c:v>2.8E-3</c:v>
                </c:pt>
                <c:pt idx="967">
                  <c:v>-2.2000000000000001E-3</c:v>
                </c:pt>
                <c:pt idx="968">
                  <c:v>-7.4999999999999997E-3</c:v>
                </c:pt>
                <c:pt idx="969">
                  <c:v>-1.0699999999999999E-2</c:v>
                </c:pt>
                <c:pt idx="970">
                  <c:v>-1.0200000000000001E-2</c:v>
                </c:pt>
                <c:pt idx="971">
                  <c:v>-5.1999999999999998E-3</c:v>
                </c:pt>
                <c:pt idx="972">
                  <c:v>2.8E-3</c:v>
                </c:pt>
                <c:pt idx="973">
                  <c:v>1.15E-2</c:v>
                </c:pt>
                <c:pt idx="974">
                  <c:v>1.7399999999999999E-2</c:v>
                </c:pt>
                <c:pt idx="975">
                  <c:v>1.7999999999999999E-2</c:v>
                </c:pt>
                <c:pt idx="976">
                  <c:v>1.23E-2</c:v>
                </c:pt>
                <c:pt idx="977">
                  <c:v>1.9E-3</c:v>
                </c:pt>
                <c:pt idx="978">
                  <c:v>-0.01</c:v>
                </c:pt>
                <c:pt idx="979">
                  <c:v>-1.9300000000000001E-2</c:v>
                </c:pt>
                <c:pt idx="980">
                  <c:v>-2.24E-2</c:v>
                </c:pt>
                <c:pt idx="981">
                  <c:v>-1.8200000000000001E-2</c:v>
                </c:pt>
                <c:pt idx="982">
                  <c:v>-7.7999999999999996E-3</c:v>
                </c:pt>
                <c:pt idx="983">
                  <c:v>5.1000000000000004E-3</c:v>
                </c:pt>
                <c:pt idx="984">
                  <c:v>1.6199999999999999E-2</c:v>
                </c:pt>
                <c:pt idx="985">
                  <c:v>2.1700000000000001E-2</c:v>
                </c:pt>
                <c:pt idx="986">
                  <c:v>1.9900000000000001E-2</c:v>
                </c:pt>
                <c:pt idx="987">
                  <c:v>1.2E-2</c:v>
                </c:pt>
                <c:pt idx="988">
                  <c:v>1.1999999999999999E-3</c:v>
                </c:pt>
                <c:pt idx="989">
                  <c:v>-8.3000000000000001E-3</c:v>
                </c:pt>
                <c:pt idx="990">
                  <c:v>-1.29E-2</c:v>
                </c:pt>
                <c:pt idx="991">
                  <c:v>-1.11E-2</c:v>
                </c:pt>
                <c:pt idx="992">
                  <c:v>-3.8999999999999998E-3</c:v>
                </c:pt>
                <c:pt idx="993">
                  <c:v>5.7999999999999996E-3</c:v>
                </c:pt>
                <c:pt idx="994">
                  <c:v>1.4200000000000001E-2</c:v>
                </c:pt>
                <c:pt idx="995">
                  <c:v>1.84E-2</c:v>
                </c:pt>
                <c:pt idx="996">
                  <c:v>1.67E-2</c:v>
                </c:pt>
                <c:pt idx="997">
                  <c:v>1.01E-2</c:v>
                </c:pt>
                <c:pt idx="998">
                  <c:v>1E-3</c:v>
                </c:pt>
                <c:pt idx="999">
                  <c:v>-7.6E-3</c:v>
                </c:pt>
                <c:pt idx="1000">
                  <c:v>-1.3100000000000001E-2</c:v>
                </c:pt>
                <c:pt idx="1001">
                  <c:v>-1.41E-2</c:v>
                </c:pt>
                <c:pt idx="1002">
                  <c:v>-1.11E-2</c:v>
                </c:pt>
                <c:pt idx="1003">
                  <c:v>-5.8999999999999999E-3</c:v>
                </c:pt>
                <c:pt idx="1004">
                  <c:v>-5.9999999999999995E-4</c:v>
                </c:pt>
                <c:pt idx="1005">
                  <c:v>3.0000000000000001E-3</c:v>
                </c:pt>
                <c:pt idx="1006">
                  <c:v>4.1000000000000003E-3</c:v>
                </c:pt>
                <c:pt idx="1007">
                  <c:v>3.0000000000000001E-3</c:v>
                </c:pt>
                <c:pt idx="1008">
                  <c:v>1E-3</c:v>
                </c:pt>
                <c:pt idx="1009">
                  <c:v>-8.0000000000000004E-4</c:v>
                </c:pt>
                <c:pt idx="1010">
                  <c:v>-1.2999999999999999E-3</c:v>
                </c:pt>
                <c:pt idx="1011">
                  <c:v>-4.0000000000000002E-4</c:v>
                </c:pt>
                <c:pt idx="1012">
                  <c:v>1.5E-3</c:v>
                </c:pt>
                <c:pt idx="1013">
                  <c:v>3.7000000000000002E-3</c:v>
                </c:pt>
                <c:pt idx="1014">
                  <c:v>5.4000000000000003E-3</c:v>
                </c:pt>
                <c:pt idx="1015">
                  <c:v>6.3E-3</c:v>
                </c:pt>
                <c:pt idx="1016">
                  <c:v>6.3E-3</c:v>
                </c:pt>
                <c:pt idx="1017">
                  <c:v>5.5999999999999999E-3</c:v>
                </c:pt>
                <c:pt idx="1018">
                  <c:v>4.4000000000000003E-3</c:v>
                </c:pt>
                <c:pt idx="1019">
                  <c:v>2.8E-3</c:v>
                </c:pt>
                <c:pt idx="1020">
                  <c:v>5.0000000000000001E-4</c:v>
                </c:pt>
                <c:pt idx="1021">
                  <c:v>-2.0999999999999999E-3</c:v>
                </c:pt>
                <c:pt idx="1022">
                  <c:v>-4.4999999999999997E-3</c:v>
                </c:pt>
                <c:pt idx="1023">
                  <c:v>-5.7000000000000002E-3</c:v>
                </c:pt>
                <c:pt idx="1024">
                  <c:v>-4.4999999999999997E-3</c:v>
                </c:pt>
                <c:pt idx="1025">
                  <c:v>-5.0000000000000001E-4</c:v>
                </c:pt>
                <c:pt idx="1026">
                  <c:v>5.5999999999999999E-3</c:v>
                </c:pt>
                <c:pt idx="1027">
                  <c:v>1.18E-2</c:v>
                </c:pt>
                <c:pt idx="1028">
                  <c:v>1.5599999999999999E-2</c:v>
                </c:pt>
                <c:pt idx="1029">
                  <c:v>1.4800000000000001E-2</c:v>
                </c:pt>
                <c:pt idx="1030">
                  <c:v>8.8000000000000005E-3</c:v>
                </c:pt>
                <c:pt idx="1031">
                  <c:v>-8.0000000000000004E-4</c:v>
                </c:pt>
                <c:pt idx="1032">
                  <c:v>-1.01E-2</c:v>
                </c:pt>
                <c:pt idx="1033">
                  <c:v>-1.52E-2</c:v>
                </c:pt>
                <c:pt idx="1034">
                  <c:v>-1.2999999999999999E-2</c:v>
                </c:pt>
                <c:pt idx="1035">
                  <c:v>-3.8999999999999998E-3</c:v>
                </c:pt>
                <c:pt idx="1036">
                  <c:v>8.8000000000000005E-3</c:v>
                </c:pt>
                <c:pt idx="1037">
                  <c:v>1.9199999999999998E-2</c:v>
                </c:pt>
                <c:pt idx="1038">
                  <c:v>2.18E-2</c:v>
                </c:pt>
                <c:pt idx="1039">
                  <c:v>1.38E-2</c:v>
                </c:pt>
                <c:pt idx="1040">
                  <c:v>-2.5999999999999999E-3</c:v>
                </c:pt>
                <c:pt idx="1041">
                  <c:v>-2.1000000000000001E-2</c:v>
                </c:pt>
                <c:pt idx="1042">
                  <c:v>-3.32E-2</c:v>
                </c:pt>
                <c:pt idx="1043">
                  <c:v>-3.2500000000000001E-2</c:v>
                </c:pt>
                <c:pt idx="1044">
                  <c:v>-1.72E-2</c:v>
                </c:pt>
                <c:pt idx="1045">
                  <c:v>7.7000000000000002E-3</c:v>
                </c:pt>
                <c:pt idx="1046">
                  <c:v>3.2899999999999999E-2</c:v>
                </c:pt>
                <c:pt idx="1047">
                  <c:v>4.7600000000000003E-2</c:v>
                </c:pt>
                <c:pt idx="1048">
                  <c:v>4.48E-2</c:v>
                </c:pt>
                <c:pt idx="1049">
                  <c:v>2.4899999999999999E-2</c:v>
                </c:pt>
                <c:pt idx="1050">
                  <c:v>-4.5999999999999999E-3</c:v>
                </c:pt>
                <c:pt idx="1051">
                  <c:v>-3.1399999999999997E-2</c:v>
                </c:pt>
                <c:pt idx="1052">
                  <c:v>-4.3799999999999999E-2</c:v>
                </c:pt>
                <c:pt idx="1053">
                  <c:v>-3.6200000000000003E-2</c:v>
                </c:pt>
                <c:pt idx="1054">
                  <c:v>-1.1299999999999999E-2</c:v>
                </c:pt>
                <c:pt idx="1055">
                  <c:v>2.0299999999999999E-2</c:v>
                </c:pt>
                <c:pt idx="1056">
                  <c:v>4.4600000000000001E-2</c:v>
                </c:pt>
                <c:pt idx="1057">
                  <c:v>5.0700000000000002E-2</c:v>
                </c:pt>
                <c:pt idx="1058">
                  <c:v>3.5499999999999997E-2</c:v>
                </c:pt>
                <c:pt idx="1059">
                  <c:v>5.1999999999999998E-3</c:v>
                </c:pt>
                <c:pt idx="1060">
                  <c:v>-2.69E-2</c:v>
                </c:pt>
                <c:pt idx="1061">
                  <c:v>-4.6899999999999997E-2</c:v>
                </c:pt>
                <c:pt idx="1062">
                  <c:v>-4.5900000000000003E-2</c:v>
                </c:pt>
                <c:pt idx="1063">
                  <c:v>-2.4E-2</c:v>
                </c:pt>
                <c:pt idx="1064">
                  <c:v>8.9999999999999993E-3</c:v>
                </c:pt>
                <c:pt idx="1065">
                  <c:v>3.8800000000000001E-2</c:v>
                </c:pt>
                <c:pt idx="1066">
                  <c:v>5.2299999999999999E-2</c:v>
                </c:pt>
                <c:pt idx="1067">
                  <c:v>4.3799999999999999E-2</c:v>
                </c:pt>
                <c:pt idx="1068">
                  <c:v>1.72E-2</c:v>
                </c:pt>
                <c:pt idx="1069">
                  <c:v>-1.5800000000000002E-2</c:v>
                </c:pt>
                <c:pt idx="1070">
                  <c:v>-4.0899999999999999E-2</c:v>
                </c:pt>
                <c:pt idx="1071">
                  <c:v>-4.7500000000000001E-2</c:v>
                </c:pt>
                <c:pt idx="1072">
                  <c:v>-3.3500000000000002E-2</c:v>
                </c:pt>
                <c:pt idx="1073">
                  <c:v>-5.5999999999999999E-3</c:v>
                </c:pt>
                <c:pt idx="1074">
                  <c:v>2.3699999999999999E-2</c:v>
                </c:pt>
                <c:pt idx="1075">
                  <c:v>4.1700000000000001E-2</c:v>
                </c:pt>
                <c:pt idx="1076">
                  <c:v>4.1300000000000003E-2</c:v>
                </c:pt>
                <c:pt idx="1077">
                  <c:v>2.3699999999999999E-2</c:v>
                </c:pt>
                <c:pt idx="1078">
                  <c:v>-2.7000000000000001E-3</c:v>
                </c:pt>
                <c:pt idx="1079">
                  <c:v>-2.6100000000000002E-2</c:v>
                </c:pt>
                <c:pt idx="1080">
                  <c:v>-3.6600000000000001E-2</c:v>
                </c:pt>
                <c:pt idx="1081">
                  <c:v>-3.0499999999999999E-2</c:v>
                </c:pt>
                <c:pt idx="1082">
                  <c:v>-1.15E-2</c:v>
                </c:pt>
                <c:pt idx="1083">
                  <c:v>1.17E-2</c:v>
                </c:pt>
                <c:pt idx="1084">
                  <c:v>2.9100000000000001E-2</c:v>
                </c:pt>
                <c:pt idx="1085">
                  <c:v>3.4000000000000002E-2</c:v>
                </c:pt>
                <c:pt idx="1086">
                  <c:v>2.5600000000000001E-2</c:v>
                </c:pt>
                <c:pt idx="1087">
                  <c:v>8.3999999999999995E-3</c:v>
                </c:pt>
                <c:pt idx="1088">
                  <c:v>-9.4999999999999998E-3</c:v>
                </c:pt>
                <c:pt idx="1089">
                  <c:v>-2.0899999999999998E-2</c:v>
                </c:pt>
                <c:pt idx="1090">
                  <c:v>-2.1899999999999999E-2</c:v>
                </c:pt>
                <c:pt idx="1091">
                  <c:v>-1.3299999999999999E-2</c:v>
                </c:pt>
                <c:pt idx="1092">
                  <c:v>2.9999999999999997E-4</c:v>
                </c:pt>
                <c:pt idx="1093">
                  <c:v>1.2800000000000001E-2</c:v>
                </c:pt>
                <c:pt idx="1094">
                  <c:v>1.9400000000000001E-2</c:v>
                </c:pt>
                <c:pt idx="1095">
                  <c:v>1.8100000000000002E-2</c:v>
                </c:pt>
                <c:pt idx="1096">
                  <c:v>1.0200000000000001E-2</c:v>
                </c:pt>
                <c:pt idx="1097">
                  <c:v>-1E-3</c:v>
                </c:pt>
                <c:pt idx="1098">
                  <c:v>-1.12E-2</c:v>
                </c:pt>
                <c:pt idx="1099">
                  <c:v>-1.7100000000000001E-2</c:v>
                </c:pt>
                <c:pt idx="1100">
                  <c:v>-1.7399999999999999E-2</c:v>
                </c:pt>
                <c:pt idx="1101">
                  <c:v>-1.24E-2</c:v>
                </c:pt>
                <c:pt idx="1102">
                  <c:v>-3.7000000000000002E-3</c:v>
                </c:pt>
                <c:pt idx="1103">
                  <c:v>5.8999999999999999E-3</c:v>
                </c:pt>
                <c:pt idx="1104">
                  <c:v>1.4200000000000001E-2</c:v>
                </c:pt>
                <c:pt idx="1105">
                  <c:v>1.8700000000000001E-2</c:v>
                </c:pt>
                <c:pt idx="1106">
                  <c:v>1.8200000000000001E-2</c:v>
                </c:pt>
                <c:pt idx="1107">
                  <c:v>1.2500000000000001E-2</c:v>
                </c:pt>
                <c:pt idx="1108">
                  <c:v>2.5999999999999999E-3</c:v>
                </c:pt>
                <c:pt idx="1109">
                  <c:v>-8.8000000000000005E-3</c:v>
                </c:pt>
                <c:pt idx="1110">
                  <c:v>-1.8200000000000001E-2</c:v>
                </c:pt>
                <c:pt idx="1111">
                  <c:v>-2.23E-2</c:v>
                </c:pt>
                <c:pt idx="1112">
                  <c:v>-1.9099999999999999E-2</c:v>
                </c:pt>
                <c:pt idx="1113">
                  <c:v>-9.1999999999999998E-3</c:v>
                </c:pt>
                <c:pt idx="1114">
                  <c:v>4.4999999999999997E-3</c:v>
                </c:pt>
                <c:pt idx="1115">
                  <c:v>1.7600000000000001E-2</c:v>
                </c:pt>
                <c:pt idx="1116">
                  <c:v>2.53E-2</c:v>
                </c:pt>
                <c:pt idx="1117">
                  <c:v>2.5000000000000001E-2</c:v>
                </c:pt>
                <c:pt idx="1118">
                  <c:v>1.6799999999999999E-2</c:v>
                </c:pt>
                <c:pt idx="1119">
                  <c:v>3.8999999999999998E-3</c:v>
                </c:pt>
                <c:pt idx="1120">
                  <c:v>-8.6999999999999994E-3</c:v>
                </c:pt>
                <c:pt idx="1121">
                  <c:v>-1.6199999999999999E-2</c:v>
                </c:pt>
                <c:pt idx="1122">
                  <c:v>-1.61E-2</c:v>
                </c:pt>
                <c:pt idx="1123">
                  <c:v>-8.8999999999999999E-3</c:v>
                </c:pt>
                <c:pt idx="1124">
                  <c:v>2E-3</c:v>
                </c:pt>
                <c:pt idx="1125">
                  <c:v>1.23E-2</c:v>
                </c:pt>
                <c:pt idx="1126">
                  <c:v>1.8100000000000002E-2</c:v>
                </c:pt>
                <c:pt idx="1127">
                  <c:v>1.78E-2</c:v>
                </c:pt>
                <c:pt idx="1128">
                  <c:v>1.2500000000000001E-2</c:v>
                </c:pt>
                <c:pt idx="1129">
                  <c:v>4.8999999999999998E-3</c:v>
                </c:pt>
                <c:pt idx="1130">
                  <c:v>-2E-3</c:v>
                </c:pt>
                <c:pt idx="1131">
                  <c:v>-5.8999999999999999E-3</c:v>
                </c:pt>
                <c:pt idx="1132">
                  <c:v>-6.7999999999999996E-3</c:v>
                </c:pt>
                <c:pt idx="1133">
                  <c:v>-5.7000000000000002E-3</c:v>
                </c:pt>
                <c:pt idx="1134">
                  <c:v>-4.4999999999999997E-3</c:v>
                </c:pt>
                <c:pt idx="1135">
                  <c:v>-4.1000000000000003E-3</c:v>
                </c:pt>
                <c:pt idx="1136">
                  <c:v>-4.4999999999999997E-3</c:v>
                </c:pt>
                <c:pt idx="1137">
                  <c:v>-4.7999999999999996E-3</c:v>
                </c:pt>
                <c:pt idx="1138">
                  <c:v>-3.8999999999999998E-3</c:v>
                </c:pt>
                <c:pt idx="1139">
                  <c:v>-1.5E-3</c:v>
                </c:pt>
                <c:pt idx="1140">
                  <c:v>1.6000000000000001E-3</c:v>
                </c:pt>
                <c:pt idx="1141">
                  <c:v>3.8999999999999998E-3</c:v>
                </c:pt>
                <c:pt idx="1142">
                  <c:v>4.1999999999999997E-3</c:v>
                </c:pt>
                <c:pt idx="1143">
                  <c:v>2.3999999999999998E-3</c:v>
                </c:pt>
                <c:pt idx="1144">
                  <c:v>-1E-4</c:v>
                </c:pt>
                <c:pt idx="1145">
                  <c:v>-1.6000000000000001E-3</c:v>
                </c:pt>
                <c:pt idx="1146">
                  <c:v>-4.0000000000000002E-4</c:v>
                </c:pt>
                <c:pt idx="1147">
                  <c:v>3.3E-3</c:v>
                </c:pt>
                <c:pt idx="1148">
                  <c:v>7.6E-3</c:v>
                </c:pt>
                <c:pt idx="1149">
                  <c:v>9.7000000000000003E-3</c:v>
                </c:pt>
                <c:pt idx="1150">
                  <c:v>7.1999999999999998E-3</c:v>
                </c:pt>
                <c:pt idx="1151">
                  <c:v>0</c:v>
                </c:pt>
                <c:pt idx="1152">
                  <c:v>-8.9999999999999993E-3</c:v>
                </c:pt>
                <c:pt idx="1153">
                  <c:v>-1.5100000000000001E-2</c:v>
                </c:pt>
                <c:pt idx="1154">
                  <c:v>-1.41E-2</c:v>
                </c:pt>
                <c:pt idx="1155">
                  <c:v>-4.3E-3</c:v>
                </c:pt>
                <c:pt idx="1156">
                  <c:v>1.1599999999999999E-2</c:v>
                </c:pt>
                <c:pt idx="1157">
                  <c:v>2.7400000000000001E-2</c:v>
                </c:pt>
                <c:pt idx="1158">
                  <c:v>3.5700000000000003E-2</c:v>
                </c:pt>
                <c:pt idx="1159">
                  <c:v>3.1199999999999999E-2</c:v>
                </c:pt>
                <c:pt idx="1160">
                  <c:v>1.4200000000000001E-2</c:v>
                </c:pt>
                <c:pt idx="1161">
                  <c:v>-9.4999999999999998E-3</c:v>
                </c:pt>
                <c:pt idx="1162">
                  <c:v>-3.0099999999999998E-2</c:v>
                </c:pt>
                <c:pt idx="1163">
                  <c:v>-3.8300000000000001E-2</c:v>
                </c:pt>
                <c:pt idx="1164">
                  <c:v>-2.9499999999999998E-2</c:v>
                </c:pt>
                <c:pt idx="1165">
                  <c:v>-6.1999999999999998E-3</c:v>
                </c:pt>
                <c:pt idx="1166">
                  <c:v>2.2100000000000002E-2</c:v>
                </c:pt>
                <c:pt idx="1167">
                  <c:v>4.3200000000000002E-2</c:v>
                </c:pt>
                <c:pt idx="1168">
                  <c:v>4.7100000000000003E-2</c:v>
                </c:pt>
                <c:pt idx="1169">
                  <c:v>3.1199999999999999E-2</c:v>
                </c:pt>
                <c:pt idx="1170">
                  <c:v>1.1999999999999999E-3</c:v>
                </c:pt>
                <c:pt idx="1171">
                  <c:v>-3.04E-2</c:v>
                </c:pt>
                <c:pt idx="1172">
                  <c:v>-4.99E-2</c:v>
                </c:pt>
                <c:pt idx="1173">
                  <c:v>-4.8399999999999999E-2</c:v>
                </c:pt>
                <c:pt idx="1174">
                  <c:v>-2.5899999999999999E-2</c:v>
                </c:pt>
                <c:pt idx="1175">
                  <c:v>8.6E-3</c:v>
                </c:pt>
                <c:pt idx="1176">
                  <c:v>4.0599999999999997E-2</c:v>
                </c:pt>
                <c:pt idx="1177">
                  <c:v>5.6399999999999999E-2</c:v>
                </c:pt>
                <c:pt idx="1178">
                  <c:v>4.9000000000000002E-2</c:v>
                </c:pt>
                <c:pt idx="1179">
                  <c:v>2.1100000000000001E-2</c:v>
                </c:pt>
                <c:pt idx="1180">
                  <c:v>-1.61E-2</c:v>
                </c:pt>
                <c:pt idx="1181">
                  <c:v>-4.7600000000000003E-2</c:v>
                </c:pt>
                <c:pt idx="1182">
                  <c:v>-6.1199999999999997E-2</c:v>
                </c:pt>
                <c:pt idx="1183">
                  <c:v>-5.21E-2</c:v>
                </c:pt>
                <c:pt idx="1184">
                  <c:v>-2.4799999999999999E-2</c:v>
                </c:pt>
                <c:pt idx="1185">
                  <c:v>9.4000000000000004E-3</c:v>
                </c:pt>
                <c:pt idx="1186">
                  <c:v>3.73E-2</c:v>
                </c:pt>
                <c:pt idx="1187">
                  <c:v>4.9099999999999998E-2</c:v>
                </c:pt>
                <c:pt idx="1188">
                  <c:v>4.2700000000000002E-2</c:v>
                </c:pt>
                <c:pt idx="1189">
                  <c:v>2.29E-2</c:v>
                </c:pt>
                <c:pt idx="1190">
                  <c:v>-5.0000000000000001E-4</c:v>
                </c:pt>
                <c:pt idx="1191">
                  <c:v>-1.8100000000000002E-2</c:v>
                </c:pt>
                <c:pt idx="1192">
                  <c:v>-2.3900000000000001E-2</c:v>
                </c:pt>
                <c:pt idx="1193">
                  <c:v>-1.7999999999999999E-2</c:v>
                </c:pt>
                <c:pt idx="1194">
                  <c:v>-5.1999999999999998E-3</c:v>
                </c:pt>
                <c:pt idx="1195">
                  <c:v>7.6E-3</c:v>
                </c:pt>
                <c:pt idx="1196">
                  <c:v>1.4999999999999999E-2</c:v>
                </c:pt>
                <c:pt idx="1197">
                  <c:v>1.47E-2</c:v>
                </c:pt>
                <c:pt idx="1198">
                  <c:v>8.3999999999999995E-3</c:v>
                </c:pt>
                <c:pt idx="1199">
                  <c:v>1E-4</c:v>
                </c:pt>
                <c:pt idx="1200">
                  <c:v>-6.1999999999999998E-3</c:v>
                </c:pt>
                <c:pt idx="1201">
                  <c:v>-8.2000000000000007E-3</c:v>
                </c:pt>
                <c:pt idx="1202">
                  <c:v>-6.1000000000000004E-3</c:v>
                </c:pt>
                <c:pt idx="1203">
                  <c:v>-1.6999999999999999E-3</c:v>
                </c:pt>
                <c:pt idx="1204">
                  <c:v>2.5000000000000001E-3</c:v>
                </c:pt>
                <c:pt idx="1205">
                  <c:v>5.0000000000000001E-3</c:v>
                </c:pt>
                <c:pt idx="1206">
                  <c:v>5.4999999999999997E-3</c:v>
                </c:pt>
                <c:pt idx="1207">
                  <c:v>5.0000000000000001E-3</c:v>
                </c:pt>
                <c:pt idx="1208">
                  <c:v>4.4999999999999997E-3</c:v>
                </c:pt>
                <c:pt idx="1209">
                  <c:v>4.4999999999999997E-3</c:v>
                </c:pt>
                <c:pt idx="1210">
                  <c:v>4.8999999999999998E-3</c:v>
                </c:pt>
                <c:pt idx="1211">
                  <c:v>5.3E-3</c:v>
                </c:pt>
                <c:pt idx="1212">
                  <c:v>5.3E-3</c:v>
                </c:pt>
                <c:pt idx="1213">
                  <c:v>4.7000000000000002E-3</c:v>
                </c:pt>
                <c:pt idx="1214">
                  <c:v>4.1000000000000003E-3</c:v>
                </c:pt>
                <c:pt idx="1215">
                  <c:v>3.3999999999999998E-3</c:v>
                </c:pt>
                <c:pt idx="1216">
                  <c:v>2.3999999999999998E-3</c:v>
                </c:pt>
                <c:pt idx="1217">
                  <c:v>2.0000000000000001E-4</c:v>
                </c:pt>
                <c:pt idx="1218">
                  <c:v>-3.7000000000000002E-3</c:v>
                </c:pt>
                <c:pt idx="1219">
                  <c:v>-8.6999999999999994E-3</c:v>
                </c:pt>
                <c:pt idx="1220">
                  <c:v>-1.32E-2</c:v>
                </c:pt>
                <c:pt idx="1221">
                  <c:v>-1.4200000000000001E-2</c:v>
                </c:pt>
                <c:pt idx="1222">
                  <c:v>-9.4999999999999998E-3</c:v>
                </c:pt>
                <c:pt idx="1223">
                  <c:v>8.9999999999999998E-4</c:v>
                </c:pt>
                <c:pt idx="1224">
                  <c:v>1.4200000000000001E-2</c:v>
                </c:pt>
                <c:pt idx="1225">
                  <c:v>2.5000000000000001E-2</c:v>
                </c:pt>
                <c:pt idx="1226">
                  <c:v>2.75E-2</c:v>
                </c:pt>
                <c:pt idx="1227">
                  <c:v>1.84E-2</c:v>
                </c:pt>
                <c:pt idx="1228">
                  <c:v>-5.9999999999999995E-4</c:v>
                </c:pt>
                <c:pt idx="1229">
                  <c:v>-2.2700000000000001E-2</c:v>
                </c:pt>
                <c:pt idx="1230">
                  <c:v>-3.8100000000000002E-2</c:v>
                </c:pt>
                <c:pt idx="1231">
                  <c:v>-3.8399999999999997E-2</c:v>
                </c:pt>
                <c:pt idx="1232">
                  <c:v>-2.0899999999999998E-2</c:v>
                </c:pt>
                <c:pt idx="1233">
                  <c:v>9.1999999999999998E-3</c:v>
                </c:pt>
                <c:pt idx="1234">
                  <c:v>4.0099999999999997E-2</c:v>
                </c:pt>
                <c:pt idx="1235">
                  <c:v>5.79E-2</c:v>
                </c:pt>
                <c:pt idx="1236">
                  <c:v>5.2999999999999999E-2</c:v>
                </c:pt>
                <c:pt idx="1237">
                  <c:v>2.5000000000000001E-2</c:v>
                </c:pt>
                <c:pt idx="1238">
                  <c:v>-1.5599999999999999E-2</c:v>
                </c:pt>
                <c:pt idx="1239">
                  <c:v>-5.1900000000000002E-2</c:v>
                </c:pt>
                <c:pt idx="1240">
                  <c:v>-6.6900000000000001E-2</c:v>
                </c:pt>
                <c:pt idx="1241">
                  <c:v>-5.2200000000000003E-2</c:v>
                </c:pt>
                <c:pt idx="1242">
                  <c:v>-1.23E-2</c:v>
                </c:pt>
                <c:pt idx="1243">
                  <c:v>3.61E-2</c:v>
                </c:pt>
                <c:pt idx="1244">
                  <c:v>7.1400000000000005E-2</c:v>
                </c:pt>
                <c:pt idx="1245">
                  <c:v>7.6100000000000001E-2</c:v>
                </c:pt>
                <c:pt idx="1246">
                  <c:v>4.5699999999999998E-2</c:v>
                </c:pt>
                <c:pt idx="1247">
                  <c:v>-8.0999999999999996E-3</c:v>
                </c:pt>
                <c:pt idx="1248">
                  <c:v>-6.1800000000000001E-2</c:v>
                </c:pt>
                <c:pt idx="1249">
                  <c:v>-9.0399999999999994E-2</c:v>
                </c:pt>
                <c:pt idx="1250">
                  <c:v>-7.8200000000000006E-2</c:v>
                </c:pt>
                <c:pt idx="1251">
                  <c:v>-2.7400000000000001E-2</c:v>
                </c:pt>
                <c:pt idx="1252">
                  <c:v>4.1799999999999997E-2</c:v>
                </c:pt>
                <c:pt idx="1253">
                  <c:v>9.9500000000000005E-2</c:v>
                </c:pt>
                <c:pt idx="1254">
                  <c:v>0.11890000000000001</c:v>
                </c:pt>
                <c:pt idx="1255">
                  <c:v>8.8700000000000001E-2</c:v>
                </c:pt>
                <c:pt idx="1256">
                  <c:v>1.9199999999999998E-2</c:v>
                </c:pt>
                <c:pt idx="1257">
                  <c:v>-6.1100000000000002E-2</c:v>
                </c:pt>
                <c:pt idx="1258">
                  <c:v>-0.1178</c:v>
                </c:pt>
                <c:pt idx="1259">
                  <c:v>-0.125</c:v>
                </c:pt>
                <c:pt idx="1260">
                  <c:v>-7.8E-2</c:v>
                </c:pt>
                <c:pt idx="1261">
                  <c:v>4.3E-3</c:v>
                </c:pt>
                <c:pt idx="1262">
                  <c:v>8.6699999999999999E-2</c:v>
                </c:pt>
                <c:pt idx="1263">
                  <c:v>0.13270000000000001</c:v>
                </c:pt>
                <c:pt idx="1264">
                  <c:v>0.1212</c:v>
                </c:pt>
                <c:pt idx="1265">
                  <c:v>5.5800000000000002E-2</c:v>
                </c:pt>
                <c:pt idx="1266">
                  <c:v>-3.5799999999999998E-2</c:v>
                </c:pt>
                <c:pt idx="1267">
                  <c:v>-0.1138</c:v>
                </c:pt>
                <c:pt idx="1268">
                  <c:v>-0.14319999999999999</c:v>
                </c:pt>
                <c:pt idx="1269">
                  <c:v>-0.10979999999999999</c:v>
                </c:pt>
                <c:pt idx="1270">
                  <c:v>-2.69E-2</c:v>
                </c:pt>
                <c:pt idx="1271">
                  <c:v>7.0099999999999996E-2</c:v>
                </c:pt>
                <c:pt idx="1272">
                  <c:v>0.13869999999999999</c:v>
                </c:pt>
                <c:pt idx="1273">
                  <c:v>0.14829999999999999</c:v>
                </c:pt>
                <c:pt idx="1274">
                  <c:v>9.3299999999999994E-2</c:v>
                </c:pt>
                <c:pt idx="1275">
                  <c:v>-3.3999999999999998E-3</c:v>
                </c:pt>
                <c:pt idx="1276">
                  <c:v>-0.10050000000000001</c:v>
                </c:pt>
                <c:pt idx="1277">
                  <c:v>-0.15570000000000001</c:v>
                </c:pt>
                <c:pt idx="1278">
                  <c:v>-0.1444</c:v>
                </c:pt>
                <c:pt idx="1279">
                  <c:v>-7.0499999999999993E-2</c:v>
                </c:pt>
                <c:pt idx="1280">
                  <c:v>3.5099999999999999E-2</c:v>
                </c:pt>
                <c:pt idx="1281">
                  <c:v>0.12740000000000001</c:v>
                </c:pt>
                <c:pt idx="1282">
                  <c:v>0.1668</c:v>
                </c:pt>
                <c:pt idx="1283">
                  <c:v>0.13600000000000001</c:v>
                </c:pt>
                <c:pt idx="1284">
                  <c:v>4.7800000000000002E-2</c:v>
                </c:pt>
                <c:pt idx="1285">
                  <c:v>-6.08E-2</c:v>
                </c:pt>
                <c:pt idx="1286">
                  <c:v>-0.14369999999999999</c:v>
                </c:pt>
                <c:pt idx="1287">
                  <c:v>-0.16619999999999999</c:v>
                </c:pt>
                <c:pt idx="1288">
                  <c:v>-0.11890000000000001</c:v>
                </c:pt>
                <c:pt idx="1289">
                  <c:v>-2.2200000000000001E-2</c:v>
                </c:pt>
                <c:pt idx="1290">
                  <c:v>8.3000000000000004E-2</c:v>
                </c:pt>
                <c:pt idx="1291">
                  <c:v>0.15290000000000001</c:v>
                </c:pt>
                <c:pt idx="1292">
                  <c:v>0.1588</c:v>
                </c:pt>
                <c:pt idx="1293">
                  <c:v>9.9599999999999994E-2</c:v>
                </c:pt>
                <c:pt idx="1294">
                  <c:v>1.4E-3</c:v>
                </c:pt>
                <c:pt idx="1295">
                  <c:v>-9.4E-2</c:v>
                </c:pt>
                <c:pt idx="1296">
                  <c:v>-0.14699999999999999</c:v>
                </c:pt>
                <c:pt idx="1297">
                  <c:v>-0.13700000000000001</c:v>
                </c:pt>
                <c:pt idx="1298">
                  <c:v>-7.0400000000000004E-2</c:v>
                </c:pt>
                <c:pt idx="1299">
                  <c:v>2.3E-2</c:v>
                </c:pt>
                <c:pt idx="1300">
                  <c:v>0.1032</c:v>
                </c:pt>
                <c:pt idx="1301">
                  <c:v>0.1376</c:v>
                </c:pt>
                <c:pt idx="1302">
                  <c:v>0.1144</c:v>
                </c:pt>
                <c:pt idx="1303">
                  <c:v>4.6699999999999998E-2</c:v>
                </c:pt>
                <c:pt idx="1304">
                  <c:v>-3.4200000000000001E-2</c:v>
                </c:pt>
                <c:pt idx="1305">
                  <c:v>-9.3200000000000005E-2</c:v>
                </c:pt>
                <c:pt idx="1306">
                  <c:v>-0.10680000000000001</c:v>
                </c:pt>
                <c:pt idx="1307">
                  <c:v>-7.2499999999999995E-2</c:v>
                </c:pt>
                <c:pt idx="1308">
                  <c:v>-9.1999999999999998E-3</c:v>
                </c:pt>
                <c:pt idx="1309">
                  <c:v>5.3100000000000001E-2</c:v>
                </c:pt>
                <c:pt idx="1310">
                  <c:v>8.6400000000000005E-2</c:v>
                </c:pt>
                <c:pt idx="1311">
                  <c:v>7.7799999999999994E-2</c:v>
                </c:pt>
                <c:pt idx="1312">
                  <c:v>3.44E-2</c:v>
                </c:pt>
                <c:pt idx="1313">
                  <c:v>-2.1399999999999999E-2</c:v>
                </c:pt>
                <c:pt idx="1314">
                  <c:v>-6.25E-2</c:v>
                </c:pt>
                <c:pt idx="1315">
                  <c:v>-7.0499999999999993E-2</c:v>
                </c:pt>
                <c:pt idx="1316">
                  <c:v>-4.3299999999999998E-2</c:v>
                </c:pt>
                <c:pt idx="1317">
                  <c:v>4.3E-3</c:v>
                </c:pt>
                <c:pt idx="1318">
                  <c:v>4.8500000000000001E-2</c:v>
                </c:pt>
                <c:pt idx="1319">
                  <c:v>6.8099999999999994E-2</c:v>
                </c:pt>
                <c:pt idx="1320">
                  <c:v>5.45E-2</c:v>
                </c:pt>
                <c:pt idx="1321">
                  <c:v>1.55E-2</c:v>
                </c:pt>
                <c:pt idx="1322">
                  <c:v>-2.9000000000000001E-2</c:v>
                </c:pt>
                <c:pt idx="1323">
                  <c:v>-5.7200000000000001E-2</c:v>
                </c:pt>
                <c:pt idx="1324">
                  <c:v>-5.5800000000000002E-2</c:v>
                </c:pt>
                <c:pt idx="1325">
                  <c:v>-2.6200000000000001E-2</c:v>
                </c:pt>
                <c:pt idx="1326">
                  <c:v>1.6400000000000001E-2</c:v>
                </c:pt>
                <c:pt idx="1327">
                  <c:v>5.0900000000000001E-2</c:v>
                </c:pt>
                <c:pt idx="1328">
                  <c:v>6.0600000000000001E-2</c:v>
                </c:pt>
                <c:pt idx="1329">
                  <c:v>4.1500000000000002E-2</c:v>
                </c:pt>
                <c:pt idx="1330">
                  <c:v>4.0000000000000001E-3</c:v>
                </c:pt>
                <c:pt idx="1331">
                  <c:v>-3.2899999999999999E-2</c:v>
                </c:pt>
                <c:pt idx="1332">
                  <c:v>-5.0500000000000003E-2</c:v>
                </c:pt>
                <c:pt idx="1333">
                  <c:v>-4.02E-2</c:v>
                </c:pt>
                <c:pt idx="1334">
                  <c:v>-7.3000000000000001E-3</c:v>
                </c:pt>
                <c:pt idx="1335">
                  <c:v>3.1600000000000003E-2</c:v>
                </c:pt>
                <c:pt idx="1336">
                  <c:v>5.6800000000000003E-2</c:v>
                </c:pt>
                <c:pt idx="1337">
                  <c:v>5.5199999999999999E-2</c:v>
                </c:pt>
                <c:pt idx="1338">
                  <c:v>2.7199999999999998E-2</c:v>
                </c:pt>
                <c:pt idx="1339">
                  <c:v>-1.43E-2</c:v>
                </c:pt>
                <c:pt idx="1340">
                  <c:v>-4.9500000000000002E-2</c:v>
                </c:pt>
                <c:pt idx="1341">
                  <c:v>-6.1699999999999998E-2</c:v>
                </c:pt>
                <c:pt idx="1342">
                  <c:v>-4.5499999999999999E-2</c:v>
                </c:pt>
                <c:pt idx="1343">
                  <c:v>-8.6999999999999994E-3</c:v>
                </c:pt>
                <c:pt idx="1344">
                  <c:v>3.0700000000000002E-2</c:v>
                </c:pt>
                <c:pt idx="1345">
                  <c:v>5.4100000000000002E-2</c:v>
                </c:pt>
                <c:pt idx="1346">
                  <c:v>5.0599999999999999E-2</c:v>
                </c:pt>
                <c:pt idx="1347">
                  <c:v>2.2499999999999999E-2</c:v>
                </c:pt>
                <c:pt idx="1348">
                  <c:v>-1.6199999999999999E-2</c:v>
                </c:pt>
                <c:pt idx="1349">
                  <c:v>-4.6600000000000003E-2</c:v>
                </c:pt>
                <c:pt idx="1350">
                  <c:v>-5.3900000000000003E-2</c:v>
                </c:pt>
                <c:pt idx="1351">
                  <c:v>-3.4599999999999999E-2</c:v>
                </c:pt>
                <c:pt idx="1352">
                  <c:v>1.9E-3</c:v>
                </c:pt>
                <c:pt idx="1353">
                  <c:v>3.8399999999999997E-2</c:v>
                </c:pt>
                <c:pt idx="1354">
                  <c:v>5.7700000000000001E-2</c:v>
                </c:pt>
                <c:pt idx="1355">
                  <c:v>5.11E-2</c:v>
                </c:pt>
                <c:pt idx="1356">
                  <c:v>2.1899999999999999E-2</c:v>
                </c:pt>
                <c:pt idx="1357">
                  <c:v>-1.5699999999999999E-2</c:v>
                </c:pt>
                <c:pt idx="1358">
                  <c:v>-4.4200000000000003E-2</c:v>
                </c:pt>
                <c:pt idx="1359">
                  <c:v>-5.04E-2</c:v>
                </c:pt>
                <c:pt idx="1360">
                  <c:v>-3.1800000000000002E-2</c:v>
                </c:pt>
                <c:pt idx="1361">
                  <c:v>2.5999999999999999E-3</c:v>
                </c:pt>
                <c:pt idx="1362">
                  <c:v>3.6799999999999999E-2</c:v>
                </c:pt>
                <c:pt idx="1363">
                  <c:v>5.5300000000000002E-2</c:v>
                </c:pt>
                <c:pt idx="1364">
                  <c:v>5.0099999999999999E-2</c:v>
                </c:pt>
                <c:pt idx="1365">
                  <c:v>2.4199999999999999E-2</c:v>
                </c:pt>
                <c:pt idx="1366">
                  <c:v>-9.9000000000000008E-3</c:v>
                </c:pt>
                <c:pt idx="1367">
                  <c:v>-3.6600000000000001E-2</c:v>
                </c:pt>
                <c:pt idx="1368">
                  <c:v>-4.3999999999999997E-2</c:v>
                </c:pt>
                <c:pt idx="1369">
                  <c:v>-2.93E-2</c:v>
                </c:pt>
                <c:pt idx="1370">
                  <c:v>2.9999999999999997E-4</c:v>
                </c:pt>
                <c:pt idx="1371">
                  <c:v>3.0800000000000001E-2</c:v>
                </c:pt>
                <c:pt idx="1372">
                  <c:v>4.8399999999999999E-2</c:v>
                </c:pt>
                <c:pt idx="1373">
                  <c:v>4.5199999999999997E-2</c:v>
                </c:pt>
                <c:pt idx="1374">
                  <c:v>2.2599999999999999E-2</c:v>
                </c:pt>
                <c:pt idx="1375">
                  <c:v>-9.5999999999999992E-3</c:v>
                </c:pt>
                <c:pt idx="1376">
                  <c:v>-3.7499999999999999E-2</c:v>
                </c:pt>
                <c:pt idx="1377">
                  <c:v>-4.9799999999999997E-2</c:v>
                </c:pt>
                <c:pt idx="1378">
                  <c:v>-4.1799999999999997E-2</c:v>
                </c:pt>
                <c:pt idx="1379">
                  <c:v>-1.7500000000000002E-2</c:v>
                </c:pt>
                <c:pt idx="1380">
                  <c:v>1.2500000000000001E-2</c:v>
                </c:pt>
                <c:pt idx="1381">
                  <c:v>3.61E-2</c:v>
                </c:pt>
                <c:pt idx="1382">
                  <c:v>4.4200000000000003E-2</c:v>
                </c:pt>
                <c:pt idx="1383">
                  <c:v>3.4799999999999998E-2</c:v>
                </c:pt>
                <c:pt idx="1384">
                  <c:v>1.2699999999999999E-2</c:v>
                </c:pt>
                <c:pt idx="1385">
                  <c:v>-1.24E-2</c:v>
                </c:pt>
                <c:pt idx="1386">
                  <c:v>-3.04E-2</c:v>
                </c:pt>
                <c:pt idx="1387">
                  <c:v>-3.4799999999999998E-2</c:v>
                </c:pt>
                <c:pt idx="1388">
                  <c:v>-2.4799999999999999E-2</c:v>
                </c:pt>
                <c:pt idx="1389">
                  <c:v>-5.3E-3</c:v>
                </c:pt>
                <c:pt idx="1390">
                  <c:v>1.5699999999999999E-2</c:v>
                </c:pt>
                <c:pt idx="1391">
                  <c:v>3.0700000000000002E-2</c:v>
                </c:pt>
                <c:pt idx="1392">
                  <c:v>3.49E-2</c:v>
                </c:pt>
                <c:pt idx="1393">
                  <c:v>2.81E-2</c:v>
                </c:pt>
                <c:pt idx="1394">
                  <c:v>1.3899999999999999E-2</c:v>
                </c:pt>
                <c:pt idx="1395">
                  <c:v>-1.9E-3</c:v>
                </c:pt>
                <c:pt idx="1396">
                  <c:v>-1.38E-2</c:v>
                </c:pt>
                <c:pt idx="1397">
                  <c:v>-1.8499999999999999E-2</c:v>
                </c:pt>
                <c:pt idx="1398">
                  <c:v>-1.5699999999999999E-2</c:v>
                </c:pt>
                <c:pt idx="1399">
                  <c:v>-7.6E-3</c:v>
                </c:pt>
                <c:pt idx="1400">
                  <c:v>2.0999999999999999E-3</c:v>
                </c:pt>
                <c:pt idx="1401">
                  <c:v>9.7000000000000003E-3</c:v>
                </c:pt>
                <c:pt idx="1402">
                  <c:v>1.26E-2</c:v>
                </c:pt>
                <c:pt idx="1403">
                  <c:v>1.0200000000000001E-2</c:v>
                </c:pt>
                <c:pt idx="1404">
                  <c:v>3.8E-3</c:v>
                </c:pt>
                <c:pt idx="1405">
                  <c:v>-4.0000000000000001E-3</c:v>
                </c:pt>
                <c:pt idx="1406">
                  <c:v>-1.04E-2</c:v>
                </c:pt>
                <c:pt idx="1407">
                  <c:v>-1.2800000000000001E-2</c:v>
                </c:pt>
                <c:pt idx="1408">
                  <c:v>-1.06E-2</c:v>
                </c:pt>
                <c:pt idx="1409">
                  <c:v>-4.7000000000000002E-3</c:v>
                </c:pt>
                <c:pt idx="1410">
                  <c:v>2.5000000000000001E-3</c:v>
                </c:pt>
                <c:pt idx="1411">
                  <c:v>8.0000000000000002E-3</c:v>
                </c:pt>
                <c:pt idx="1412">
                  <c:v>9.7000000000000003E-3</c:v>
                </c:pt>
                <c:pt idx="1413">
                  <c:v>6.8999999999999999E-3</c:v>
                </c:pt>
                <c:pt idx="1414">
                  <c:v>1.2999999999999999E-3</c:v>
                </c:pt>
                <c:pt idx="1415">
                  <c:v>-4.3E-3</c:v>
                </c:pt>
                <c:pt idx="1416">
                  <c:v>-6.8999999999999999E-3</c:v>
                </c:pt>
                <c:pt idx="1417">
                  <c:v>-4.8999999999999998E-3</c:v>
                </c:pt>
                <c:pt idx="1418">
                  <c:v>1.4E-3</c:v>
                </c:pt>
                <c:pt idx="1419">
                  <c:v>9.4000000000000004E-3</c:v>
                </c:pt>
                <c:pt idx="1420">
                  <c:v>1.5699999999999999E-2</c:v>
                </c:pt>
                <c:pt idx="1421">
                  <c:v>1.72E-2</c:v>
                </c:pt>
                <c:pt idx="1422">
                  <c:v>1.29E-2</c:v>
                </c:pt>
                <c:pt idx="1423">
                  <c:v>4.0000000000000001E-3</c:v>
                </c:pt>
                <c:pt idx="1424">
                  <c:v>-6.7000000000000002E-3</c:v>
                </c:pt>
                <c:pt idx="1425">
                  <c:v>-1.5900000000000001E-2</c:v>
                </c:pt>
                <c:pt idx="1426">
                  <c:v>-2.07E-2</c:v>
                </c:pt>
                <c:pt idx="1427">
                  <c:v>-1.95E-2</c:v>
                </c:pt>
                <c:pt idx="1428">
                  <c:v>-1.21E-2</c:v>
                </c:pt>
                <c:pt idx="1429">
                  <c:v>8.9999999999999998E-4</c:v>
                </c:pt>
                <c:pt idx="1430">
                  <c:v>1.72E-2</c:v>
                </c:pt>
                <c:pt idx="1431">
                  <c:v>3.32E-2</c:v>
                </c:pt>
                <c:pt idx="1432">
                  <c:v>4.3099999999999999E-2</c:v>
                </c:pt>
                <c:pt idx="1433">
                  <c:v>0.04</c:v>
                </c:pt>
                <c:pt idx="1434">
                  <c:v>1.84E-2</c:v>
                </c:pt>
                <c:pt idx="1435">
                  <c:v>-2.2800000000000001E-2</c:v>
                </c:pt>
                <c:pt idx="1436">
                  <c:v>-7.6200000000000004E-2</c:v>
                </c:pt>
                <c:pt idx="1437">
                  <c:v>-0.12670000000000001</c:v>
                </c:pt>
                <c:pt idx="1438">
                  <c:v>-0.155</c:v>
                </c:pt>
                <c:pt idx="1439">
                  <c:v>-0.14610000000000001</c:v>
                </c:pt>
                <c:pt idx="1440">
                  <c:v>-9.8199999999999996E-2</c:v>
                </c:pt>
                <c:pt idx="1441">
                  <c:v>-2.8899999999999999E-2</c:v>
                </c:pt>
                <c:pt idx="1442">
                  <c:v>2.7900000000000001E-2</c:v>
                </c:pt>
                <c:pt idx="1443">
                  <c:v>3.2800000000000003E-2</c:v>
                </c:pt>
                <c:pt idx="1444">
                  <c:v>-4.1500000000000002E-2</c:v>
                </c:pt>
                <c:pt idx="1445">
                  <c:v>-0.19450000000000001</c:v>
                </c:pt>
                <c:pt idx="1446">
                  <c:v>-0.39150000000000001</c:v>
                </c:pt>
                <c:pt idx="1447">
                  <c:v>-0.57269999999999999</c:v>
                </c:pt>
                <c:pt idx="1448">
                  <c:v>-0.67610000000000003</c:v>
                </c:pt>
                <c:pt idx="1449">
                  <c:v>-0.66500000000000004</c:v>
                </c:pt>
                <c:pt idx="1450">
                  <c:v>-0.54849999999999999</c:v>
                </c:pt>
                <c:pt idx="1451">
                  <c:v>-0.38269999999999998</c:v>
                </c:pt>
                <c:pt idx="1452">
                  <c:v>-0.24990000000000001</c:v>
                </c:pt>
                <c:pt idx="1453">
                  <c:v>-0.22109999999999999</c:v>
                </c:pt>
                <c:pt idx="1454">
                  <c:v>-0.31990000000000002</c:v>
                </c:pt>
                <c:pt idx="1455">
                  <c:v>-0.50349999999999995</c:v>
                </c:pt>
                <c:pt idx="1456">
                  <c:v>-0.67420000000000002</c:v>
                </c:pt>
                <c:pt idx="1457">
                  <c:v>-0.71940000000000004</c:v>
                </c:pt>
                <c:pt idx="1458">
                  <c:v>-0.56330000000000002</c:v>
                </c:pt>
                <c:pt idx="1459">
                  <c:v>-0.20880000000000001</c:v>
                </c:pt>
                <c:pt idx="1460">
                  <c:v>0.25359999999999999</c:v>
                </c:pt>
                <c:pt idx="1461">
                  <c:v>0.67689999999999995</c:v>
                </c:pt>
                <c:pt idx="1462">
                  <c:v>0.91820000000000002</c:v>
                </c:pt>
                <c:pt idx="1463">
                  <c:v>0.90180000000000005</c:v>
                </c:pt>
                <c:pt idx="1464">
                  <c:v>0.65710000000000002</c:v>
                </c:pt>
                <c:pt idx="1465">
                  <c:v>0.30909999999999999</c:v>
                </c:pt>
                <c:pt idx="1466">
                  <c:v>2.4400000000000002E-2</c:v>
                </c:pt>
                <c:pt idx="1467">
                  <c:v>-6.6199999999999995E-2</c:v>
                </c:pt>
                <c:pt idx="1468">
                  <c:v>6.7400000000000002E-2</c:v>
                </c:pt>
                <c:pt idx="1469">
                  <c:v>0.33450000000000002</c:v>
                </c:pt>
                <c:pt idx="1470">
                  <c:v>0.55920000000000003</c:v>
                </c:pt>
                <c:pt idx="1471">
                  <c:v>0.55959999999999999</c:v>
                </c:pt>
                <c:pt idx="1472">
                  <c:v>0.23499999999999999</c:v>
                </c:pt>
                <c:pt idx="1473">
                  <c:v>-0.37990000000000002</c:v>
                </c:pt>
                <c:pt idx="1474">
                  <c:v>-1.121</c:v>
                </c:pt>
                <c:pt idx="1475">
                  <c:v>-1.76</c:v>
                </c:pt>
                <c:pt idx="1476">
                  <c:v>-2.1025</c:v>
                </c:pt>
                <c:pt idx="1477">
                  <c:v>-2.0722999999999998</c:v>
                </c:pt>
                <c:pt idx="1478">
                  <c:v>-1.7444</c:v>
                </c:pt>
                <c:pt idx="1479">
                  <c:v>-1.3090999999999999</c:v>
                </c:pt>
                <c:pt idx="1480">
                  <c:v>-0.98319999999999996</c:v>
                </c:pt>
                <c:pt idx="1481">
                  <c:v>-0.90880000000000005</c:v>
                </c:pt>
                <c:pt idx="1482">
                  <c:v>-1.0869</c:v>
                </c:pt>
                <c:pt idx="1483">
                  <c:v>-1.3774</c:v>
                </c:pt>
                <c:pt idx="1484">
                  <c:v>-1.5649</c:v>
                </c:pt>
                <c:pt idx="1485">
                  <c:v>-1.4602999999999999</c:v>
                </c:pt>
                <c:pt idx="1486">
                  <c:v>-0.9899</c:v>
                </c:pt>
                <c:pt idx="1487">
                  <c:v>-0.2311</c:v>
                </c:pt>
                <c:pt idx="1488">
                  <c:v>0.62270000000000003</c:v>
                </c:pt>
                <c:pt idx="1489">
                  <c:v>1.349</c:v>
                </c:pt>
                <c:pt idx="1490">
                  <c:v>1.7948</c:v>
                </c:pt>
                <c:pt idx="1491">
                  <c:v>1.9395</c:v>
                </c:pt>
                <c:pt idx="1492">
                  <c:v>1.8926000000000001</c:v>
                </c:pt>
                <c:pt idx="1493">
                  <c:v>1.8304</c:v>
                </c:pt>
                <c:pt idx="1494">
                  <c:v>1.9014</c:v>
                </c:pt>
                <c:pt idx="1495">
                  <c:v>2.1476000000000002</c:v>
                </c:pt>
                <c:pt idx="1496">
                  <c:v>2.4786000000000001</c:v>
                </c:pt>
                <c:pt idx="1497">
                  <c:v>2.7105000000000001</c:v>
                </c:pt>
                <c:pt idx="1498">
                  <c:v>2.6496</c:v>
                </c:pt>
                <c:pt idx="1499">
                  <c:v>2.1829999999999998</c:v>
                </c:pt>
                <c:pt idx="1500">
                  <c:v>1.3324</c:v>
                </c:pt>
                <c:pt idx="1501">
                  <c:v>0.25</c:v>
                </c:pt>
                <c:pt idx="1502">
                  <c:v>-0.83950000000000002</c:v>
                </c:pt>
                <c:pt idx="1503">
                  <c:v>-1.722</c:v>
                </c:pt>
                <c:pt idx="1504">
                  <c:v>-2.2639999999999998</c:v>
                </c:pt>
                <c:pt idx="1505">
                  <c:v>-2.4422000000000001</c:v>
                </c:pt>
                <c:pt idx="1506">
                  <c:v>-2.3247</c:v>
                </c:pt>
                <c:pt idx="1507">
                  <c:v>-2.0219999999999998</c:v>
                </c:pt>
                <c:pt idx="1508">
                  <c:v>-1.6348</c:v>
                </c:pt>
                <c:pt idx="1509">
                  <c:v>-1.2265999999999999</c:v>
                </c:pt>
                <c:pt idx="1510">
                  <c:v>-0.82750000000000001</c:v>
                </c:pt>
                <c:pt idx="1511">
                  <c:v>-0.46179999999999999</c:v>
                </c:pt>
                <c:pt idx="1512">
                  <c:v>-0.17549999999999999</c:v>
                </c:pt>
                <c:pt idx="1513">
                  <c:v>-4.4299999999999999E-2</c:v>
                </c:pt>
                <c:pt idx="1514">
                  <c:v>-0.15240000000000001</c:v>
                </c:pt>
                <c:pt idx="1515">
                  <c:v>-0.55289999999999995</c:v>
                </c:pt>
                <c:pt idx="1516">
                  <c:v>-1.2317</c:v>
                </c:pt>
                <c:pt idx="1517">
                  <c:v>-2.0941999999999998</c:v>
                </c:pt>
                <c:pt idx="1518">
                  <c:v>-2.9874999999999998</c:v>
                </c:pt>
                <c:pt idx="1519">
                  <c:v>-3.7467999999999999</c:v>
                </c:pt>
                <c:pt idx="1520">
                  <c:v>-4.2473000000000001</c:v>
                </c:pt>
                <c:pt idx="1521">
                  <c:v>-4.4359999999999999</c:v>
                </c:pt>
                <c:pt idx="1522">
                  <c:v>-4.3320999999999996</c:v>
                </c:pt>
                <c:pt idx="1523">
                  <c:v>-3.9977</c:v>
                </c:pt>
                <c:pt idx="1524">
                  <c:v>-3.4984000000000002</c:v>
                </c:pt>
                <c:pt idx="1525">
                  <c:v>-2.8763000000000001</c:v>
                </c:pt>
                <c:pt idx="1526">
                  <c:v>-2.1488</c:v>
                </c:pt>
                <c:pt idx="1527">
                  <c:v>-1.3334999999999999</c:v>
                </c:pt>
                <c:pt idx="1528">
                  <c:v>-0.48060000000000003</c:v>
                </c:pt>
                <c:pt idx="1529">
                  <c:v>0.30959999999999999</c:v>
                </c:pt>
                <c:pt idx="1530">
                  <c:v>0.9</c:v>
                </c:pt>
                <c:pt idx="1531">
                  <c:v>1.1589</c:v>
                </c:pt>
                <c:pt idx="1532">
                  <c:v>1.016</c:v>
                </c:pt>
                <c:pt idx="1533">
                  <c:v>0.50139999999999996</c:v>
                </c:pt>
                <c:pt idx="1534">
                  <c:v>-0.25130000000000002</c:v>
                </c:pt>
                <c:pt idx="1535">
                  <c:v>-1.0450999999999999</c:v>
                </c:pt>
                <c:pt idx="1536">
                  <c:v>-1.6855</c:v>
                </c:pt>
                <c:pt idx="1537">
                  <c:v>-2.0453000000000001</c:v>
                </c:pt>
                <c:pt idx="1538">
                  <c:v>-2.0960000000000001</c:v>
                </c:pt>
                <c:pt idx="1539">
                  <c:v>-1.8944000000000001</c:v>
                </c:pt>
                <c:pt idx="1540">
                  <c:v>-1.5308999999999999</c:v>
                </c:pt>
                <c:pt idx="1541">
                  <c:v>-1.0671999999999999</c:v>
                </c:pt>
                <c:pt idx="1542">
                  <c:v>-0.49730000000000002</c:v>
                </c:pt>
                <c:pt idx="1543">
                  <c:v>0.24890000000000001</c:v>
                </c:pt>
                <c:pt idx="1544">
                  <c:v>1.2552000000000001</c:v>
                </c:pt>
                <c:pt idx="1545">
                  <c:v>2.5501</c:v>
                </c:pt>
                <c:pt idx="1546">
                  <c:v>4.0510999999999999</c:v>
                </c:pt>
                <c:pt idx="1547">
                  <c:v>5.5568</c:v>
                </c:pt>
                <c:pt idx="1548">
                  <c:v>6.7942999999999998</c:v>
                </c:pt>
                <c:pt idx="1549">
                  <c:v>7.5087999999999999</c:v>
                </c:pt>
                <c:pt idx="1550">
                  <c:v>7.5560999999999998</c:v>
                </c:pt>
                <c:pt idx="1551">
                  <c:v>6.9581</c:v>
                </c:pt>
                <c:pt idx="1552">
                  <c:v>5.8966000000000003</c:v>
                </c:pt>
                <c:pt idx="1553">
                  <c:v>4.6449999999999996</c:v>
                </c:pt>
                <c:pt idx="1554">
                  <c:v>3.4674</c:v>
                </c:pt>
                <c:pt idx="1555">
                  <c:v>2.5291999999999999</c:v>
                </c:pt>
                <c:pt idx="1556">
                  <c:v>1.8560000000000001</c:v>
                </c:pt>
                <c:pt idx="1557">
                  <c:v>1.3579000000000001</c:v>
                </c:pt>
                <c:pt idx="1558">
                  <c:v>0.90329999999999999</c:v>
                </c:pt>
                <c:pt idx="1559">
                  <c:v>0.40739999999999998</c:v>
                </c:pt>
                <c:pt idx="1560">
                  <c:v>-0.1108</c:v>
                </c:pt>
                <c:pt idx="1561">
                  <c:v>-0.5292</c:v>
                </c:pt>
                <c:pt idx="1562">
                  <c:v>-0.68310000000000004</c:v>
                </c:pt>
                <c:pt idx="1563">
                  <c:v>-0.45629999999999998</c:v>
                </c:pt>
                <c:pt idx="1564">
                  <c:v>0.1411</c:v>
                </c:pt>
                <c:pt idx="1565">
                  <c:v>0.94820000000000004</c:v>
                </c:pt>
                <c:pt idx="1566">
                  <c:v>1.6983999999999999</c:v>
                </c:pt>
                <c:pt idx="1567">
                  <c:v>2.1172</c:v>
                </c:pt>
                <c:pt idx="1568">
                  <c:v>2.0337999999999998</c:v>
                </c:pt>
                <c:pt idx="1569">
                  <c:v>1.4541999999999999</c:v>
                </c:pt>
                <c:pt idx="1570">
                  <c:v>0.5645</c:v>
                </c:pt>
                <c:pt idx="1571">
                  <c:v>-0.34050000000000002</c:v>
                </c:pt>
                <c:pt idx="1572">
                  <c:v>-0.97460000000000002</c:v>
                </c:pt>
                <c:pt idx="1573">
                  <c:v>-1.1722999999999999</c:v>
                </c:pt>
                <c:pt idx="1574">
                  <c:v>-0.94779999999999998</c:v>
                </c:pt>
                <c:pt idx="1575">
                  <c:v>-0.47589999999999999</c:v>
                </c:pt>
                <c:pt idx="1576">
                  <c:v>-3.8E-3</c:v>
                </c:pt>
                <c:pt idx="1577">
                  <c:v>0.26590000000000003</c:v>
                </c:pt>
                <c:pt idx="1578">
                  <c:v>0.26850000000000002</c:v>
                </c:pt>
                <c:pt idx="1579">
                  <c:v>0.1056</c:v>
                </c:pt>
                <c:pt idx="1580">
                  <c:v>-5.4999999999999997E-3</c:v>
                </c:pt>
                <c:pt idx="1581">
                  <c:v>0.16300000000000001</c:v>
                </c:pt>
                <c:pt idx="1582">
                  <c:v>0.73640000000000005</c:v>
                </c:pt>
                <c:pt idx="1583">
                  <c:v>1.6686000000000001</c:v>
                </c:pt>
                <c:pt idx="1584">
                  <c:v>2.7480000000000002</c:v>
                </c:pt>
                <c:pt idx="1585">
                  <c:v>3.6779999999999999</c:v>
                </c:pt>
                <c:pt idx="1586">
                  <c:v>4.1959</c:v>
                </c:pt>
                <c:pt idx="1587">
                  <c:v>4.1798000000000002</c:v>
                </c:pt>
                <c:pt idx="1588">
                  <c:v>3.6977000000000002</c:v>
                </c:pt>
                <c:pt idx="1589">
                  <c:v>2.9777</c:v>
                </c:pt>
                <c:pt idx="1590">
                  <c:v>2.3140000000000001</c:v>
                </c:pt>
                <c:pt idx="1591">
                  <c:v>1.9495</c:v>
                </c:pt>
                <c:pt idx="1592">
                  <c:v>1.9843</c:v>
                </c:pt>
                <c:pt idx="1593">
                  <c:v>2.3469000000000002</c:v>
                </c:pt>
                <c:pt idx="1594">
                  <c:v>2.8365999999999998</c:v>
                </c:pt>
                <c:pt idx="1595">
                  <c:v>3.2151000000000001</c:v>
                </c:pt>
                <c:pt idx="1596">
                  <c:v>3.306</c:v>
                </c:pt>
                <c:pt idx="1597">
                  <c:v>3.0592999999999999</c:v>
                </c:pt>
                <c:pt idx="1598">
                  <c:v>2.5577999999999999</c:v>
                </c:pt>
                <c:pt idx="1599">
                  <c:v>1.9648000000000001</c:v>
                </c:pt>
                <c:pt idx="1600">
                  <c:v>1.4412</c:v>
                </c:pt>
                <c:pt idx="1601">
                  <c:v>1.0685</c:v>
                </c:pt>
                <c:pt idx="1602">
                  <c:v>0.81100000000000005</c:v>
                </c:pt>
                <c:pt idx="1603">
                  <c:v>0.53280000000000005</c:v>
                </c:pt>
                <c:pt idx="1604">
                  <c:v>6.1699999999999998E-2</c:v>
                </c:pt>
                <c:pt idx="1605">
                  <c:v>-0.72660000000000002</c:v>
                </c:pt>
                <c:pt idx="1606">
                  <c:v>-1.8366</c:v>
                </c:pt>
                <c:pt idx="1607">
                  <c:v>-3.1225000000000001</c:v>
                </c:pt>
                <c:pt idx="1608">
                  <c:v>-4.3121999999999998</c:v>
                </c:pt>
                <c:pt idx="1609">
                  <c:v>-5.0804999999999998</c:v>
                </c:pt>
                <c:pt idx="1610">
                  <c:v>-5.1508000000000003</c:v>
                </c:pt>
                <c:pt idx="1611">
                  <c:v>-4.3926999999999996</c:v>
                </c:pt>
                <c:pt idx="1612">
                  <c:v>-2.8855</c:v>
                </c:pt>
                <c:pt idx="1613">
                  <c:v>-0.92300000000000004</c:v>
                </c:pt>
                <c:pt idx="1614">
                  <c:v>1.0479000000000001</c:v>
                </c:pt>
                <c:pt idx="1615">
                  <c:v>2.5427</c:v>
                </c:pt>
                <c:pt idx="1616">
                  <c:v>3.1791999999999998</c:v>
                </c:pt>
                <c:pt idx="1617">
                  <c:v>2.7999000000000001</c:v>
                </c:pt>
                <c:pt idx="1618">
                  <c:v>1.5327999999999999</c:v>
                </c:pt>
                <c:pt idx="1619">
                  <c:v>-0.2351</c:v>
                </c:pt>
                <c:pt idx="1620">
                  <c:v>-1.9729000000000001</c:v>
                </c:pt>
                <c:pt idx="1621">
                  <c:v>-3.1772999999999998</c:v>
                </c:pt>
                <c:pt idx="1622">
                  <c:v>-3.5432999999999999</c:v>
                </c:pt>
                <c:pt idx="1623">
                  <c:v>-3.0726</c:v>
                </c:pt>
                <c:pt idx="1624">
                  <c:v>-2.0710999999999999</c:v>
                </c:pt>
                <c:pt idx="1625">
                  <c:v>-1.0330999999999999</c:v>
                </c:pt>
                <c:pt idx="1626">
                  <c:v>-0.44700000000000001</c:v>
                </c:pt>
                <c:pt idx="1627">
                  <c:v>-0.59909999999999997</c:v>
                </c:pt>
                <c:pt idx="1628">
                  <c:v>-1.4527000000000001</c:v>
                </c:pt>
                <c:pt idx="1629">
                  <c:v>-2.6579000000000002</c:v>
                </c:pt>
                <c:pt idx="1630">
                  <c:v>-3.6934</c:v>
                </c:pt>
                <c:pt idx="1631">
                  <c:v>-4.0865999999999998</c:v>
                </c:pt>
                <c:pt idx="1632">
                  <c:v>-3.6225000000000001</c:v>
                </c:pt>
                <c:pt idx="1633">
                  <c:v>-2.4500000000000002</c:v>
                </c:pt>
                <c:pt idx="1634">
                  <c:v>-1.038</c:v>
                </c:pt>
                <c:pt idx="1635">
                  <c:v>9.9000000000000008E-3</c:v>
                </c:pt>
                <c:pt idx="1636">
                  <c:v>0.20499999999999999</c:v>
                </c:pt>
                <c:pt idx="1637">
                  <c:v>-0.61399999999999999</c:v>
                </c:pt>
                <c:pt idx="1638">
                  <c:v>-2.1989000000000001</c:v>
                </c:pt>
                <c:pt idx="1639">
                  <c:v>-3.9763000000000002</c:v>
                </c:pt>
                <c:pt idx="1640">
                  <c:v>-5.2683</c:v>
                </c:pt>
                <c:pt idx="1641">
                  <c:v>-5.5572999999999997</c:v>
                </c:pt>
                <c:pt idx="1642">
                  <c:v>-4.6860999999999997</c:v>
                </c:pt>
                <c:pt idx="1643">
                  <c:v>-2.911</c:v>
                </c:pt>
                <c:pt idx="1644">
                  <c:v>-0.78900000000000003</c:v>
                </c:pt>
                <c:pt idx="1645">
                  <c:v>1.05</c:v>
                </c:pt>
                <c:pt idx="1646">
                  <c:v>2.1484000000000001</c:v>
                </c:pt>
                <c:pt idx="1647">
                  <c:v>2.3811</c:v>
                </c:pt>
                <c:pt idx="1648">
                  <c:v>1.9689000000000001</c:v>
                </c:pt>
                <c:pt idx="1649">
                  <c:v>1.3492</c:v>
                </c:pt>
                <c:pt idx="1650">
                  <c:v>0.96830000000000005</c:v>
                </c:pt>
                <c:pt idx="1651">
                  <c:v>1.0878000000000001</c:v>
                </c:pt>
                <c:pt idx="1652">
                  <c:v>1.6890000000000001</c:v>
                </c:pt>
                <c:pt idx="1653">
                  <c:v>2.5055999999999998</c:v>
                </c:pt>
                <c:pt idx="1654">
                  <c:v>3.1617999999999999</c:v>
                </c:pt>
                <c:pt idx="1655">
                  <c:v>3.3439999999999999</c:v>
                </c:pt>
                <c:pt idx="1656">
                  <c:v>2.9298000000000002</c:v>
                </c:pt>
                <c:pt idx="1657">
                  <c:v>2.0206</c:v>
                </c:pt>
                <c:pt idx="1658">
                  <c:v>0.87439999999999996</c:v>
                </c:pt>
                <c:pt idx="1659">
                  <c:v>-0.21820000000000001</c:v>
                </c:pt>
                <c:pt idx="1660">
                  <c:v>-1.0527</c:v>
                </c:pt>
                <c:pt idx="1661">
                  <c:v>-1.5694999999999999</c:v>
                </c:pt>
                <c:pt idx="1662">
                  <c:v>-1.8331</c:v>
                </c:pt>
                <c:pt idx="1663">
                  <c:v>-1.9551000000000001</c:v>
                </c:pt>
                <c:pt idx="1664">
                  <c:v>-2.0084</c:v>
                </c:pt>
                <c:pt idx="1665">
                  <c:v>-1.9819</c:v>
                </c:pt>
                <c:pt idx="1666">
                  <c:v>-1.7984</c:v>
                </c:pt>
                <c:pt idx="1667">
                  <c:v>-1.3829</c:v>
                </c:pt>
                <c:pt idx="1668">
                  <c:v>-0.73950000000000005</c:v>
                </c:pt>
                <c:pt idx="1669">
                  <c:v>9.1999999999999998E-3</c:v>
                </c:pt>
                <c:pt idx="1670">
                  <c:v>0.64839999999999998</c:v>
                </c:pt>
                <c:pt idx="1671">
                  <c:v>0.95599999999999996</c:v>
                </c:pt>
                <c:pt idx="1672">
                  <c:v>0.80640000000000001</c:v>
                </c:pt>
                <c:pt idx="1673">
                  <c:v>0.24110000000000001</c:v>
                </c:pt>
                <c:pt idx="1674">
                  <c:v>-0.53120000000000001</c:v>
                </c:pt>
                <c:pt idx="1675">
                  <c:v>-1.2119</c:v>
                </c:pt>
                <c:pt idx="1676">
                  <c:v>-1.5361</c:v>
                </c:pt>
                <c:pt idx="1677">
                  <c:v>-1.3855</c:v>
                </c:pt>
                <c:pt idx="1678">
                  <c:v>-0.84119999999999995</c:v>
                </c:pt>
                <c:pt idx="1679">
                  <c:v>-0.1489</c:v>
                </c:pt>
                <c:pt idx="1680">
                  <c:v>0.38869999999999999</c:v>
                </c:pt>
                <c:pt idx="1681">
                  <c:v>0.54490000000000005</c:v>
                </c:pt>
                <c:pt idx="1682">
                  <c:v>0.26829999999999998</c:v>
                </c:pt>
                <c:pt idx="1683">
                  <c:v>-0.2954</c:v>
                </c:pt>
                <c:pt idx="1684">
                  <c:v>-0.86880000000000002</c:v>
                </c:pt>
                <c:pt idx="1685">
                  <c:v>-1.1656</c:v>
                </c:pt>
                <c:pt idx="1686">
                  <c:v>-1.0163</c:v>
                </c:pt>
                <c:pt idx="1687">
                  <c:v>-0.44119999999999998</c:v>
                </c:pt>
                <c:pt idx="1688">
                  <c:v>0.35949999999999999</c:v>
                </c:pt>
                <c:pt idx="1689">
                  <c:v>1.0929</c:v>
                </c:pt>
                <c:pt idx="1690">
                  <c:v>1.4983</c:v>
                </c:pt>
                <c:pt idx="1691">
                  <c:v>1.4554</c:v>
                </c:pt>
                <c:pt idx="1692">
                  <c:v>1.0288999999999999</c:v>
                </c:pt>
                <c:pt idx="1693">
                  <c:v>0.43469999999999998</c:v>
                </c:pt>
                <c:pt idx="1694">
                  <c:v>-5.7599999999999998E-2</c:v>
                </c:pt>
                <c:pt idx="1695">
                  <c:v>-0.2407</c:v>
                </c:pt>
                <c:pt idx="1696">
                  <c:v>-5.6099999999999997E-2</c:v>
                </c:pt>
                <c:pt idx="1697">
                  <c:v>0.38379999999999997</c:v>
                </c:pt>
                <c:pt idx="1698">
                  <c:v>0.84409999999999996</c:v>
                </c:pt>
                <c:pt idx="1699">
                  <c:v>1.0633999999999999</c:v>
                </c:pt>
                <c:pt idx="1700">
                  <c:v>0.8579</c:v>
                </c:pt>
                <c:pt idx="1701">
                  <c:v>0.19359999999999999</c:v>
                </c:pt>
                <c:pt idx="1702">
                  <c:v>-0.79920000000000002</c:v>
                </c:pt>
                <c:pt idx="1703">
                  <c:v>-1.8684000000000001</c:v>
                </c:pt>
                <c:pt idx="1704">
                  <c:v>-2.7208999999999999</c:v>
                </c:pt>
                <c:pt idx="1705">
                  <c:v>-3.1120000000000001</c:v>
                </c:pt>
                <c:pt idx="1706">
                  <c:v>-2.9121999999999999</c:v>
                </c:pt>
                <c:pt idx="1707">
                  <c:v>-2.1374</c:v>
                </c:pt>
                <c:pt idx="1708">
                  <c:v>-0.93679999999999997</c:v>
                </c:pt>
                <c:pt idx="1709">
                  <c:v>0.4496</c:v>
                </c:pt>
                <c:pt idx="1710">
                  <c:v>1.7504999999999999</c:v>
                </c:pt>
                <c:pt idx="1711">
                  <c:v>2.7233000000000001</c:v>
                </c:pt>
                <c:pt idx="1712">
                  <c:v>3.2035999999999998</c:v>
                </c:pt>
                <c:pt idx="1713">
                  <c:v>3.1358999999999999</c:v>
                </c:pt>
                <c:pt idx="1714">
                  <c:v>2.5813999999999999</c:v>
                </c:pt>
                <c:pt idx="1715">
                  <c:v>1.6998</c:v>
                </c:pt>
                <c:pt idx="1716">
                  <c:v>0.70940000000000003</c:v>
                </c:pt>
                <c:pt idx="1717">
                  <c:v>-0.16919999999999999</c:v>
                </c:pt>
                <c:pt idx="1718">
                  <c:v>-0.76949999999999996</c:v>
                </c:pt>
                <c:pt idx="1719">
                  <c:v>-1.0206999999999999</c:v>
                </c:pt>
                <c:pt idx="1720">
                  <c:v>-0.9587</c:v>
                </c:pt>
                <c:pt idx="1721">
                  <c:v>-0.70130000000000003</c:v>
                </c:pt>
                <c:pt idx="1722">
                  <c:v>-0.39610000000000001</c:v>
                </c:pt>
                <c:pt idx="1723">
                  <c:v>-0.15890000000000001</c:v>
                </c:pt>
                <c:pt idx="1724">
                  <c:v>-3.0800000000000001E-2</c:v>
                </c:pt>
                <c:pt idx="1725">
                  <c:v>3.0099999999999998E-2</c:v>
                </c:pt>
                <c:pt idx="1726">
                  <c:v>0.115</c:v>
                </c:pt>
                <c:pt idx="1727">
                  <c:v>0.30470000000000003</c:v>
                </c:pt>
                <c:pt idx="1728">
                  <c:v>0.6109</c:v>
                </c:pt>
                <c:pt idx="1729">
                  <c:v>0.94840000000000002</c:v>
                </c:pt>
                <c:pt idx="1730">
                  <c:v>1.1561999999999999</c:v>
                </c:pt>
                <c:pt idx="1731">
                  <c:v>1.0623</c:v>
                </c:pt>
                <c:pt idx="1732">
                  <c:v>0.56810000000000005</c:v>
                </c:pt>
                <c:pt idx="1733">
                  <c:v>-0.28710000000000002</c:v>
                </c:pt>
                <c:pt idx="1734">
                  <c:v>-1.3126</c:v>
                </c:pt>
                <c:pt idx="1735">
                  <c:v>-2.2179000000000002</c:v>
                </c:pt>
                <c:pt idx="1736">
                  <c:v>-2.7132999999999998</c:v>
                </c:pt>
                <c:pt idx="1737">
                  <c:v>-2.6206999999999998</c:v>
                </c:pt>
                <c:pt idx="1738">
                  <c:v>-1.95</c:v>
                </c:pt>
                <c:pt idx="1739">
                  <c:v>-0.90610000000000002</c:v>
                </c:pt>
                <c:pt idx="1740">
                  <c:v>0.18090000000000001</c:v>
                </c:pt>
                <c:pt idx="1741">
                  <c:v>0.97499999999999998</c:v>
                </c:pt>
                <c:pt idx="1742">
                  <c:v>1.2584</c:v>
                </c:pt>
                <c:pt idx="1743">
                  <c:v>1.0104</c:v>
                </c:pt>
                <c:pt idx="1744">
                  <c:v>0.4078</c:v>
                </c:pt>
                <c:pt idx="1745">
                  <c:v>-0.25159999999999999</c:v>
                </c:pt>
                <c:pt idx="1746">
                  <c:v>-0.67079999999999995</c:v>
                </c:pt>
                <c:pt idx="1747">
                  <c:v>-0.67279999999999995</c:v>
                </c:pt>
                <c:pt idx="1748">
                  <c:v>-0.2671</c:v>
                </c:pt>
                <c:pt idx="1749">
                  <c:v>0.36020000000000002</c:v>
                </c:pt>
                <c:pt idx="1750">
                  <c:v>0.92620000000000002</c:v>
                </c:pt>
                <c:pt idx="1751">
                  <c:v>1.167</c:v>
                </c:pt>
                <c:pt idx="1752">
                  <c:v>0.9405</c:v>
                </c:pt>
                <c:pt idx="1753">
                  <c:v>0.27689999999999998</c:v>
                </c:pt>
                <c:pt idx="1754">
                  <c:v>-0.63990000000000002</c:v>
                </c:pt>
                <c:pt idx="1755">
                  <c:v>-1.5483</c:v>
                </c:pt>
                <c:pt idx="1756">
                  <c:v>-2.2061000000000002</c:v>
                </c:pt>
                <c:pt idx="1757">
                  <c:v>-2.4695</c:v>
                </c:pt>
                <c:pt idx="1758">
                  <c:v>-2.3239000000000001</c:v>
                </c:pt>
                <c:pt idx="1759">
                  <c:v>-1.8614999999999999</c:v>
                </c:pt>
                <c:pt idx="1760">
                  <c:v>-1.2233000000000001</c:v>
                </c:pt>
                <c:pt idx="1761">
                  <c:v>-0.53639999999999999</c:v>
                </c:pt>
                <c:pt idx="1762">
                  <c:v>0.12280000000000001</c:v>
                </c:pt>
                <c:pt idx="1763">
                  <c:v>0.72699999999999998</c:v>
                </c:pt>
                <c:pt idx="1764">
                  <c:v>1.2642</c:v>
                </c:pt>
                <c:pt idx="1765">
                  <c:v>1.6977</c:v>
                </c:pt>
                <c:pt idx="1766">
                  <c:v>1.9461999999999999</c:v>
                </c:pt>
                <c:pt idx="1767">
                  <c:v>1.9013</c:v>
                </c:pt>
                <c:pt idx="1768">
                  <c:v>1.4789000000000001</c:v>
                </c:pt>
                <c:pt idx="1769">
                  <c:v>0.68030000000000002</c:v>
                </c:pt>
                <c:pt idx="1770">
                  <c:v>-0.36980000000000002</c:v>
                </c:pt>
                <c:pt idx="1771">
                  <c:v>-1.4338</c:v>
                </c:pt>
                <c:pt idx="1772">
                  <c:v>-2.2265999999999999</c:v>
                </c:pt>
                <c:pt idx="1773">
                  <c:v>-2.5152000000000001</c:v>
                </c:pt>
                <c:pt idx="1774">
                  <c:v>-2.2134</c:v>
                </c:pt>
                <c:pt idx="1775">
                  <c:v>-1.4302999999999999</c:v>
                </c:pt>
                <c:pt idx="1776">
                  <c:v>-0.44600000000000001</c:v>
                </c:pt>
                <c:pt idx="1777">
                  <c:v>0.38150000000000001</c:v>
                </c:pt>
                <c:pt idx="1778">
                  <c:v>0.74639999999999995</c:v>
                </c:pt>
                <c:pt idx="1779">
                  <c:v>0.51090000000000002</c:v>
                </c:pt>
                <c:pt idx="1780">
                  <c:v>-0.23949999999999999</c:v>
                </c:pt>
                <c:pt idx="1781">
                  <c:v>-1.2258</c:v>
                </c:pt>
                <c:pt idx="1782">
                  <c:v>-2.0789</c:v>
                </c:pt>
                <c:pt idx="1783">
                  <c:v>-2.4775999999999998</c:v>
                </c:pt>
                <c:pt idx="1784">
                  <c:v>-2.2635000000000001</c:v>
                </c:pt>
                <c:pt idx="1785">
                  <c:v>-1.4902</c:v>
                </c:pt>
                <c:pt idx="1786">
                  <c:v>-0.38669999999999999</c:v>
                </c:pt>
                <c:pt idx="1787">
                  <c:v>0.74380000000000002</c:v>
                </c:pt>
                <c:pt idx="1788">
                  <c:v>1.6459999999999999</c:v>
                </c:pt>
                <c:pt idx="1789">
                  <c:v>2.2025999999999999</c:v>
                </c:pt>
                <c:pt idx="1790">
                  <c:v>2.4563999999999999</c:v>
                </c:pt>
                <c:pt idx="1791">
                  <c:v>2.5592000000000001</c:v>
                </c:pt>
                <c:pt idx="1792">
                  <c:v>2.677</c:v>
                </c:pt>
                <c:pt idx="1793">
                  <c:v>2.8972000000000002</c:v>
                </c:pt>
                <c:pt idx="1794">
                  <c:v>3.1827000000000001</c:v>
                </c:pt>
                <c:pt idx="1795">
                  <c:v>3.3923999999999999</c:v>
                </c:pt>
                <c:pt idx="1796">
                  <c:v>3.3572000000000002</c:v>
                </c:pt>
                <c:pt idx="1797">
                  <c:v>2.9729999999999999</c:v>
                </c:pt>
                <c:pt idx="1798">
                  <c:v>2.2650999999999999</c:v>
                </c:pt>
                <c:pt idx="1799">
                  <c:v>1.3925000000000001</c:v>
                </c:pt>
                <c:pt idx="1800">
                  <c:v>0.58830000000000005</c:v>
                </c:pt>
                <c:pt idx="1801">
                  <c:v>6.4399999999999999E-2</c:v>
                </c:pt>
                <c:pt idx="1802">
                  <c:v>-7.6600000000000001E-2</c:v>
                </c:pt>
                <c:pt idx="1803">
                  <c:v>0.11799999999999999</c:v>
                </c:pt>
                <c:pt idx="1804">
                  <c:v>0.47589999999999999</c:v>
                </c:pt>
                <c:pt idx="1805">
                  <c:v>0.77739999999999998</c:v>
                </c:pt>
                <c:pt idx="1806">
                  <c:v>0.84909999999999997</c:v>
                </c:pt>
                <c:pt idx="1807">
                  <c:v>0.63319999999999999</c:v>
                </c:pt>
                <c:pt idx="1808">
                  <c:v>0.20030000000000001</c:v>
                </c:pt>
                <c:pt idx="1809">
                  <c:v>-0.29370000000000002</c:v>
                </c:pt>
                <c:pt idx="1810">
                  <c:v>-0.68530000000000002</c:v>
                </c:pt>
                <c:pt idx="1811">
                  <c:v>-0.87660000000000005</c:v>
                </c:pt>
                <c:pt idx="1812">
                  <c:v>-0.87070000000000003</c:v>
                </c:pt>
                <c:pt idx="1813">
                  <c:v>-0.75649999999999995</c:v>
                </c:pt>
                <c:pt idx="1814">
                  <c:v>-0.65310000000000001</c:v>
                </c:pt>
                <c:pt idx="1815">
                  <c:v>-0.64359999999999995</c:v>
                </c:pt>
                <c:pt idx="1816">
                  <c:v>-0.73080000000000001</c:v>
                </c:pt>
                <c:pt idx="1817">
                  <c:v>-0.83679999999999999</c:v>
                </c:pt>
                <c:pt idx="1818">
                  <c:v>-0.84189999999999998</c:v>
                </c:pt>
                <c:pt idx="1819">
                  <c:v>-0.64559999999999995</c:v>
                </c:pt>
                <c:pt idx="1820">
                  <c:v>-0.21809999999999999</c:v>
                </c:pt>
                <c:pt idx="1821">
                  <c:v>0.38100000000000001</c:v>
                </c:pt>
                <c:pt idx="1822">
                  <c:v>1.0225</c:v>
                </c:pt>
                <c:pt idx="1823">
                  <c:v>1.5572999999999999</c:v>
                </c:pt>
                <c:pt idx="1824">
                  <c:v>1.8701000000000001</c:v>
                </c:pt>
                <c:pt idx="1825">
                  <c:v>1.9164000000000001</c:v>
                </c:pt>
                <c:pt idx="1826">
                  <c:v>1.7281</c:v>
                </c:pt>
                <c:pt idx="1827">
                  <c:v>1.3908</c:v>
                </c:pt>
                <c:pt idx="1828">
                  <c:v>1.0057</c:v>
                </c:pt>
                <c:pt idx="1829">
                  <c:v>0.65490000000000004</c:v>
                </c:pt>
                <c:pt idx="1830">
                  <c:v>0.38240000000000002</c:v>
                </c:pt>
                <c:pt idx="1831">
                  <c:v>0.1948</c:v>
                </c:pt>
                <c:pt idx="1832">
                  <c:v>7.5899999999999995E-2</c:v>
                </c:pt>
                <c:pt idx="1833">
                  <c:v>5.0000000000000001E-3</c:v>
                </c:pt>
                <c:pt idx="1834">
                  <c:v>-3.0200000000000001E-2</c:v>
                </c:pt>
                <c:pt idx="1835">
                  <c:v>-2.7900000000000001E-2</c:v>
                </c:pt>
                <c:pt idx="1836">
                  <c:v>2.5499999999999998E-2</c:v>
                </c:pt>
                <c:pt idx="1837">
                  <c:v>0.14990000000000001</c:v>
                </c:pt>
                <c:pt idx="1838">
                  <c:v>0.36499999999999999</c:v>
                </c:pt>
                <c:pt idx="1839">
                  <c:v>0.68269999999999997</c:v>
                </c:pt>
                <c:pt idx="1840">
                  <c:v>1.0972999999999999</c:v>
                </c:pt>
                <c:pt idx="1841">
                  <c:v>1.5743</c:v>
                </c:pt>
                <c:pt idx="1842">
                  <c:v>2.0430000000000001</c:v>
                </c:pt>
                <c:pt idx="1843">
                  <c:v>2.3994</c:v>
                </c:pt>
                <c:pt idx="1844">
                  <c:v>2.5255999999999998</c:v>
                </c:pt>
                <c:pt idx="1845">
                  <c:v>2.3239000000000001</c:v>
                </c:pt>
                <c:pt idx="1846">
                  <c:v>1.7561</c:v>
                </c:pt>
                <c:pt idx="1847">
                  <c:v>0.87250000000000005</c:v>
                </c:pt>
                <c:pt idx="1848">
                  <c:v>-0.18790000000000001</c:v>
                </c:pt>
                <c:pt idx="1849">
                  <c:v>-1.2303999999999999</c:v>
                </c:pt>
                <c:pt idx="1850">
                  <c:v>-2.0657000000000001</c:v>
                </c:pt>
                <c:pt idx="1851">
                  <c:v>-2.5762</c:v>
                </c:pt>
                <c:pt idx="1852">
                  <c:v>-2.7612000000000001</c:v>
                </c:pt>
                <c:pt idx="1853">
                  <c:v>-2.7378</c:v>
                </c:pt>
                <c:pt idx="1854">
                  <c:v>-2.6936</c:v>
                </c:pt>
                <c:pt idx="1855">
                  <c:v>-2.8056999999999999</c:v>
                </c:pt>
                <c:pt idx="1856">
                  <c:v>-3.1587999999999998</c:v>
                </c:pt>
                <c:pt idx="1857">
                  <c:v>-3.6956000000000002</c:v>
                </c:pt>
                <c:pt idx="1858">
                  <c:v>-4.2245999999999997</c:v>
                </c:pt>
                <c:pt idx="1859">
                  <c:v>-4.4859999999999998</c:v>
                </c:pt>
                <c:pt idx="1860">
                  <c:v>-4.2521000000000004</c:v>
                </c:pt>
                <c:pt idx="1861">
                  <c:v>-3.4253</c:v>
                </c:pt>
                <c:pt idx="1862">
                  <c:v>-2.0943999999999998</c:v>
                </c:pt>
                <c:pt idx="1863">
                  <c:v>-0.52490000000000003</c:v>
                </c:pt>
                <c:pt idx="1864">
                  <c:v>0.91420000000000001</c:v>
                </c:pt>
                <c:pt idx="1865">
                  <c:v>1.8644000000000001</c:v>
                </c:pt>
                <c:pt idx="1866">
                  <c:v>2.0920999999999998</c:v>
                </c:pt>
                <c:pt idx="1867">
                  <c:v>1.5649999999999999</c:v>
                </c:pt>
                <c:pt idx="1868">
                  <c:v>0.46510000000000001</c:v>
                </c:pt>
                <c:pt idx="1869">
                  <c:v>-0.8649</c:v>
                </c:pt>
                <c:pt idx="1870">
                  <c:v>-2.0228000000000002</c:v>
                </c:pt>
                <c:pt idx="1871">
                  <c:v>-2.6635</c:v>
                </c:pt>
                <c:pt idx="1872">
                  <c:v>-2.5947</c:v>
                </c:pt>
                <c:pt idx="1873">
                  <c:v>-1.8248</c:v>
                </c:pt>
                <c:pt idx="1874">
                  <c:v>-0.55079999999999996</c:v>
                </c:pt>
                <c:pt idx="1875">
                  <c:v>0.90600000000000003</c:v>
                </c:pt>
                <c:pt idx="1876">
                  <c:v>2.1964999999999999</c:v>
                </c:pt>
                <c:pt idx="1877">
                  <c:v>3.0428999999999999</c:v>
                </c:pt>
                <c:pt idx="1878">
                  <c:v>3.3106</c:v>
                </c:pt>
                <c:pt idx="1879">
                  <c:v>3.0346000000000002</c:v>
                </c:pt>
                <c:pt idx="1880">
                  <c:v>2.3946000000000001</c:v>
                </c:pt>
                <c:pt idx="1881">
                  <c:v>1.6489</c:v>
                </c:pt>
                <c:pt idx="1882">
                  <c:v>1.0508999999999999</c:v>
                </c:pt>
                <c:pt idx="1883">
                  <c:v>0.77490000000000003</c:v>
                </c:pt>
                <c:pt idx="1884">
                  <c:v>0.87570000000000003</c:v>
                </c:pt>
                <c:pt idx="1885">
                  <c:v>1.2911999999999999</c:v>
                </c:pt>
                <c:pt idx="1886">
                  <c:v>1.8834</c:v>
                </c:pt>
                <c:pt idx="1887">
                  <c:v>2.4979</c:v>
                </c:pt>
                <c:pt idx="1888">
                  <c:v>3.0173000000000001</c:v>
                </c:pt>
                <c:pt idx="1889">
                  <c:v>3.3881999999999999</c:v>
                </c:pt>
                <c:pt idx="1890">
                  <c:v>3.6141000000000001</c:v>
                </c:pt>
                <c:pt idx="1891">
                  <c:v>3.7252000000000001</c:v>
                </c:pt>
                <c:pt idx="1892">
                  <c:v>3.7412999999999998</c:v>
                </c:pt>
                <c:pt idx="1893">
                  <c:v>3.6514000000000002</c:v>
                </c:pt>
                <c:pt idx="1894">
                  <c:v>3.4192999999999998</c:v>
                </c:pt>
                <c:pt idx="1895">
                  <c:v>3.0118</c:v>
                </c:pt>
                <c:pt idx="1896">
                  <c:v>2.4331</c:v>
                </c:pt>
                <c:pt idx="1897">
                  <c:v>1.7435</c:v>
                </c:pt>
                <c:pt idx="1898">
                  <c:v>1.0498000000000001</c:v>
                </c:pt>
                <c:pt idx="1899">
                  <c:v>0.46560000000000001</c:v>
                </c:pt>
                <c:pt idx="1900">
                  <c:v>6.1499999999999999E-2</c:v>
                </c:pt>
                <c:pt idx="1901">
                  <c:v>-0.1724</c:v>
                </c:pt>
                <c:pt idx="1902">
                  <c:v>-0.33090000000000003</c:v>
                </c:pt>
                <c:pt idx="1903">
                  <c:v>-0.5585</c:v>
                </c:pt>
                <c:pt idx="1904">
                  <c:v>-0.98839999999999995</c:v>
                </c:pt>
                <c:pt idx="1905">
                  <c:v>-1.6818</c:v>
                </c:pt>
                <c:pt idx="1906">
                  <c:v>-2.5948000000000002</c:v>
                </c:pt>
                <c:pt idx="1907">
                  <c:v>-3.5867</c:v>
                </c:pt>
                <c:pt idx="1908">
                  <c:v>-4.4668000000000001</c:v>
                </c:pt>
                <c:pt idx="1909">
                  <c:v>-5.0579999999999998</c:v>
                </c:pt>
                <c:pt idx="1910">
                  <c:v>-5.2493999999999996</c:v>
                </c:pt>
                <c:pt idx="1911">
                  <c:v>-5.0180999999999996</c:v>
                </c:pt>
                <c:pt idx="1912">
                  <c:v>-4.4162999999999997</c:v>
                </c:pt>
                <c:pt idx="1913">
                  <c:v>-3.5371000000000001</c:v>
                </c:pt>
                <c:pt idx="1914">
                  <c:v>-2.4811999999999999</c:v>
                </c:pt>
                <c:pt idx="1915">
                  <c:v>-1.3412999999999999</c:v>
                </c:pt>
                <c:pt idx="1916">
                  <c:v>-0.2104</c:v>
                </c:pt>
                <c:pt idx="1917">
                  <c:v>0.80130000000000001</c:v>
                </c:pt>
                <c:pt idx="1918">
                  <c:v>1.5599000000000001</c:v>
                </c:pt>
                <c:pt idx="1919">
                  <c:v>1.9278</c:v>
                </c:pt>
                <c:pt idx="1920">
                  <c:v>1.8115000000000001</c:v>
                </c:pt>
                <c:pt idx="1921">
                  <c:v>1.2163999999999999</c:v>
                </c:pt>
                <c:pt idx="1922">
                  <c:v>0.2802</c:v>
                </c:pt>
                <c:pt idx="1923">
                  <c:v>-0.74239999999999995</c:v>
                </c:pt>
                <c:pt idx="1924">
                  <c:v>-1.5490999999999999</c:v>
                </c:pt>
                <c:pt idx="1925">
                  <c:v>-1.8940999999999999</c:v>
                </c:pt>
                <c:pt idx="1926">
                  <c:v>-1.6869000000000001</c:v>
                </c:pt>
                <c:pt idx="1927">
                  <c:v>-1.0407999999999999</c:v>
                </c:pt>
                <c:pt idx="1928">
                  <c:v>-0.24640000000000001</c:v>
                </c:pt>
                <c:pt idx="1929">
                  <c:v>0.32840000000000003</c:v>
                </c:pt>
                <c:pt idx="1930">
                  <c:v>0.37469999999999998</c:v>
                </c:pt>
                <c:pt idx="1931">
                  <c:v>-0.23699999999999999</c:v>
                </c:pt>
                <c:pt idx="1932">
                  <c:v>-1.4015</c:v>
                </c:pt>
                <c:pt idx="1933">
                  <c:v>-2.8102</c:v>
                </c:pt>
                <c:pt idx="1934">
                  <c:v>-4.0583</c:v>
                </c:pt>
                <c:pt idx="1935">
                  <c:v>-4.7839999999999998</c:v>
                </c:pt>
                <c:pt idx="1936">
                  <c:v>-4.7865000000000002</c:v>
                </c:pt>
                <c:pt idx="1937">
                  <c:v>-4.0789999999999997</c:v>
                </c:pt>
                <c:pt idx="1938">
                  <c:v>-2.8635000000000002</c:v>
                </c:pt>
                <c:pt idx="1939">
                  <c:v>-1.4427000000000001</c:v>
                </c:pt>
                <c:pt idx="1940">
                  <c:v>-0.1116</c:v>
                </c:pt>
                <c:pt idx="1941">
                  <c:v>0.92930000000000001</c:v>
                </c:pt>
                <c:pt idx="1942">
                  <c:v>1.6085</c:v>
                </c:pt>
                <c:pt idx="1943">
                  <c:v>1.9630000000000001</c:v>
                </c:pt>
                <c:pt idx="1944">
                  <c:v>2.0815000000000001</c:v>
                </c:pt>
                <c:pt idx="1945">
                  <c:v>2.0448</c:v>
                </c:pt>
                <c:pt idx="1946">
                  <c:v>1.8903000000000001</c:v>
                </c:pt>
                <c:pt idx="1947">
                  <c:v>1.6138999999999999</c:v>
                </c:pt>
                <c:pt idx="1948">
                  <c:v>1.2022999999999999</c:v>
                </c:pt>
                <c:pt idx="1949">
                  <c:v>0.67369999999999997</c:v>
                </c:pt>
                <c:pt idx="1950">
                  <c:v>0.1048</c:v>
                </c:pt>
                <c:pt idx="1951">
                  <c:v>-0.37369999999999998</c:v>
                </c:pt>
                <c:pt idx="1952">
                  <c:v>-0.61260000000000003</c:v>
                </c:pt>
                <c:pt idx="1953">
                  <c:v>-0.49640000000000001</c:v>
                </c:pt>
                <c:pt idx="1954">
                  <c:v>7.4999999999999997E-3</c:v>
                </c:pt>
                <c:pt idx="1955">
                  <c:v>0.82509999999999994</c:v>
                </c:pt>
                <c:pt idx="1956">
                  <c:v>1.7862</c:v>
                </c:pt>
                <c:pt idx="1957">
                  <c:v>2.6688000000000001</c:v>
                </c:pt>
                <c:pt idx="1958">
                  <c:v>3.2624</c:v>
                </c:pt>
                <c:pt idx="1959">
                  <c:v>3.431</c:v>
                </c:pt>
                <c:pt idx="1960">
                  <c:v>3.1543999999999999</c:v>
                </c:pt>
                <c:pt idx="1961">
                  <c:v>2.5335000000000001</c:v>
                </c:pt>
                <c:pt idx="1962">
                  <c:v>1.7584</c:v>
                </c:pt>
                <c:pt idx="1963">
                  <c:v>1.0468999999999999</c:v>
                </c:pt>
                <c:pt idx="1964">
                  <c:v>0.57330000000000003</c:v>
                </c:pt>
                <c:pt idx="1965">
                  <c:v>0.41210000000000002</c:v>
                </c:pt>
                <c:pt idx="1966">
                  <c:v>0.51649999999999996</c:v>
                </c:pt>
                <c:pt idx="1967">
                  <c:v>0.74099999999999999</c:v>
                </c:pt>
                <c:pt idx="1968">
                  <c:v>0.90149999999999997</c:v>
                </c:pt>
                <c:pt idx="1969">
                  <c:v>0.85229999999999995</c:v>
                </c:pt>
                <c:pt idx="1970">
                  <c:v>0.54820000000000002</c:v>
                </c:pt>
                <c:pt idx="1971">
                  <c:v>6.8500000000000005E-2</c:v>
                </c:pt>
                <c:pt idx="1972">
                  <c:v>-0.41299999999999998</c:v>
                </c:pt>
                <c:pt idx="1973">
                  <c:v>-0.69989999999999997</c:v>
                </c:pt>
                <c:pt idx="1974">
                  <c:v>-0.6603</c:v>
                </c:pt>
                <c:pt idx="1975">
                  <c:v>-0.29299999999999998</c:v>
                </c:pt>
                <c:pt idx="1976">
                  <c:v>0.25750000000000001</c:v>
                </c:pt>
                <c:pt idx="1977">
                  <c:v>0.747</c:v>
                </c:pt>
                <c:pt idx="1978">
                  <c:v>0.92190000000000005</c:v>
                </c:pt>
                <c:pt idx="1979">
                  <c:v>0.61919999999999997</c:v>
                </c:pt>
                <c:pt idx="1980">
                  <c:v>-0.16539999999999999</c:v>
                </c:pt>
                <c:pt idx="1981">
                  <c:v>-1.2683</c:v>
                </c:pt>
                <c:pt idx="1982">
                  <c:v>-2.4102999999999999</c:v>
                </c:pt>
                <c:pt idx="1983">
                  <c:v>-3.2902999999999998</c:v>
                </c:pt>
                <c:pt idx="1984">
                  <c:v>-3.6796000000000002</c:v>
                </c:pt>
                <c:pt idx="1985">
                  <c:v>-3.4843000000000002</c:v>
                </c:pt>
                <c:pt idx="1986">
                  <c:v>-2.7544</c:v>
                </c:pt>
                <c:pt idx="1987">
                  <c:v>-1.6473</c:v>
                </c:pt>
                <c:pt idx="1988">
                  <c:v>-0.36870000000000003</c:v>
                </c:pt>
                <c:pt idx="1989">
                  <c:v>0.87939999999999996</c:v>
                </c:pt>
                <c:pt idx="1990">
                  <c:v>1.9267000000000001</c:v>
                </c:pt>
                <c:pt idx="1991">
                  <c:v>2.6372</c:v>
                </c:pt>
                <c:pt idx="1992">
                  <c:v>2.9039999999999999</c:v>
                </c:pt>
                <c:pt idx="1993">
                  <c:v>2.6541999999999999</c:v>
                </c:pt>
                <c:pt idx="1994">
                  <c:v>1.875</c:v>
                </c:pt>
                <c:pt idx="1995">
                  <c:v>0.65069999999999995</c:v>
                </c:pt>
                <c:pt idx="1996">
                  <c:v>-0.81559999999999999</c:v>
                </c:pt>
                <c:pt idx="1997">
                  <c:v>-2.2195999999999998</c:v>
                </c:pt>
                <c:pt idx="1998">
                  <c:v>-3.2263999999999999</c:v>
                </c:pt>
                <c:pt idx="1999">
                  <c:v>-3.5758999999999999</c:v>
                </c:pt>
                <c:pt idx="2000">
                  <c:v>-3.1852</c:v>
                </c:pt>
                <c:pt idx="2001">
                  <c:v>-2.2000000000000002</c:v>
                </c:pt>
                <c:pt idx="2002">
                  <c:v>-0.96199999999999997</c:v>
                </c:pt>
                <c:pt idx="2003">
                  <c:v>0.1048</c:v>
                </c:pt>
                <c:pt idx="2004">
                  <c:v>0.6502</c:v>
                </c:pt>
                <c:pt idx="2005">
                  <c:v>0.53290000000000004</c:v>
                </c:pt>
                <c:pt idx="2006">
                  <c:v>-0.1241</c:v>
                </c:pt>
                <c:pt idx="2007">
                  <c:v>-0.98580000000000001</c:v>
                </c:pt>
                <c:pt idx="2008">
                  <c:v>-1.6476999999999999</c:v>
                </c:pt>
                <c:pt idx="2009">
                  <c:v>-1.8082</c:v>
                </c:pt>
                <c:pt idx="2010">
                  <c:v>-1.3975</c:v>
                </c:pt>
                <c:pt idx="2011">
                  <c:v>-0.60589999999999999</c:v>
                </c:pt>
                <c:pt idx="2012">
                  <c:v>0.20219999999999999</c:v>
                </c:pt>
                <c:pt idx="2013">
                  <c:v>0.65059999999999996</c:v>
                </c:pt>
                <c:pt idx="2014">
                  <c:v>0.51939999999999997</c:v>
                </c:pt>
                <c:pt idx="2015">
                  <c:v>-0.15809999999999999</c:v>
                </c:pt>
                <c:pt idx="2016">
                  <c:v>-1.1103000000000001</c:v>
                </c:pt>
                <c:pt idx="2017">
                  <c:v>-1.9482999999999999</c:v>
                </c:pt>
                <c:pt idx="2018">
                  <c:v>-2.3388</c:v>
                </c:pt>
                <c:pt idx="2019">
                  <c:v>-2.1501000000000001</c:v>
                </c:pt>
                <c:pt idx="2020">
                  <c:v>-1.5077</c:v>
                </c:pt>
                <c:pt idx="2021">
                  <c:v>-0.73450000000000004</c:v>
                </c:pt>
                <c:pt idx="2022">
                  <c:v>-0.2041</c:v>
                </c:pt>
                <c:pt idx="2023">
                  <c:v>-0.1719</c:v>
                </c:pt>
                <c:pt idx="2024">
                  <c:v>-0.65980000000000005</c:v>
                </c:pt>
                <c:pt idx="2025">
                  <c:v>-1.4442999999999999</c:v>
                </c:pt>
                <c:pt idx="2026">
                  <c:v>-2.1530999999999998</c:v>
                </c:pt>
                <c:pt idx="2027">
                  <c:v>-2.4266999999999999</c:v>
                </c:pt>
                <c:pt idx="2028">
                  <c:v>-2.0766</c:v>
                </c:pt>
                <c:pt idx="2029">
                  <c:v>-1.1702999999999999</c:v>
                </c:pt>
                <c:pt idx="2030">
                  <c:v>-1.06E-2</c:v>
                </c:pt>
                <c:pt idx="2031">
                  <c:v>0.98370000000000002</c:v>
                </c:pt>
                <c:pt idx="2032">
                  <c:v>1.4437</c:v>
                </c:pt>
                <c:pt idx="2033">
                  <c:v>1.1971000000000001</c:v>
                </c:pt>
                <c:pt idx="2034">
                  <c:v>0.33550000000000002</c:v>
                </c:pt>
                <c:pt idx="2035">
                  <c:v>-0.82110000000000005</c:v>
                </c:pt>
                <c:pt idx="2036">
                  <c:v>-1.8466</c:v>
                </c:pt>
                <c:pt idx="2037">
                  <c:v>-2.3694999999999999</c:v>
                </c:pt>
                <c:pt idx="2038">
                  <c:v>-2.2082000000000002</c:v>
                </c:pt>
                <c:pt idx="2039">
                  <c:v>-1.4318</c:v>
                </c:pt>
                <c:pt idx="2040">
                  <c:v>-0.32529999999999998</c:v>
                </c:pt>
                <c:pt idx="2041">
                  <c:v>0.72440000000000004</c:v>
                </c:pt>
                <c:pt idx="2042">
                  <c:v>1.3768</c:v>
                </c:pt>
                <c:pt idx="2043">
                  <c:v>1.4644999999999999</c:v>
                </c:pt>
                <c:pt idx="2044">
                  <c:v>1.0509999999999999</c:v>
                </c:pt>
                <c:pt idx="2045">
                  <c:v>0.4002</c:v>
                </c:pt>
                <c:pt idx="2046">
                  <c:v>-0.13120000000000001</c:v>
                </c:pt>
                <c:pt idx="2047">
                  <c:v>-0.23619999999999999</c:v>
                </c:pt>
                <c:pt idx="2048">
                  <c:v>0.2185</c:v>
                </c:pt>
                <c:pt idx="2049">
                  <c:v>1.1349</c:v>
                </c:pt>
                <c:pt idx="2050">
                  <c:v>2.2153</c:v>
                </c:pt>
                <c:pt idx="2051">
                  <c:v>3.0735000000000001</c:v>
                </c:pt>
                <c:pt idx="2052">
                  <c:v>3.3835999999999999</c:v>
                </c:pt>
                <c:pt idx="2053">
                  <c:v>3.0104000000000002</c:v>
                </c:pt>
                <c:pt idx="2054">
                  <c:v>2.0699999999999998</c:v>
                </c:pt>
                <c:pt idx="2055">
                  <c:v>0.89319999999999999</c:v>
                </c:pt>
                <c:pt idx="2056">
                  <c:v>-9.5200000000000007E-2</c:v>
                </c:pt>
                <c:pt idx="2057">
                  <c:v>-0.53610000000000002</c:v>
                </c:pt>
                <c:pt idx="2058">
                  <c:v>-0.27429999999999999</c:v>
                </c:pt>
                <c:pt idx="2059">
                  <c:v>0.58179999999999998</c:v>
                </c:pt>
                <c:pt idx="2060">
                  <c:v>1.7016</c:v>
                </c:pt>
                <c:pt idx="2061">
                  <c:v>2.6595</c:v>
                </c:pt>
                <c:pt idx="2062">
                  <c:v>3.0964</c:v>
                </c:pt>
                <c:pt idx="2063">
                  <c:v>2.8492000000000002</c:v>
                </c:pt>
                <c:pt idx="2064">
                  <c:v>1.9998</c:v>
                </c:pt>
                <c:pt idx="2065">
                  <c:v>0.82369999999999999</c:v>
                </c:pt>
                <c:pt idx="2066">
                  <c:v>-0.33119999999999999</c:v>
                </c:pt>
                <c:pt idx="2067">
                  <c:v>-1.1834</c:v>
                </c:pt>
                <c:pt idx="2068">
                  <c:v>-1.6112</c:v>
                </c:pt>
                <c:pt idx="2069">
                  <c:v>-1.6642999999999999</c:v>
                </c:pt>
                <c:pt idx="2070">
                  <c:v>-1.4952000000000001</c:v>
                </c:pt>
                <c:pt idx="2071">
                  <c:v>-1.2509999999999999</c:v>
                </c:pt>
                <c:pt idx="2072">
                  <c:v>-0.9819</c:v>
                </c:pt>
                <c:pt idx="2073">
                  <c:v>-0.61619999999999997</c:v>
                </c:pt>
                <c:pt idx="2074">
                  <c:v>-1.37E-2</c:v>
                </c:pt>
                <c:pt idx="2075">
                  <c:v>0.92879999999999996</c:v>
                </c:pt>
                <c:pt idx="2076">
                  <c:v>2.1762000000000001</c:v>
                </c:pt>
                <c:pt idx="2077">
                  <c:v>3.5129999999999999</c:v>
                </c:pt>
                <c:pt idx="2078">
                  <c:v>4.5915999999999997</c:v>
                </c:pt>
                <c:pt idx="2079">
                  <c:v>5.0556999999999999</c:v>
                </c:pt>
                <c:pt idx="2080">
                  <c:v>4.6879</c:v>
                </c:pt>
                <c:pt idx="2081">
                  <c:v>3.5131999999999999</c:v>
                </c:pt>
                <c:pt idx="2082">
                  <c:v>1.8097000000000001</c:v>
                </c:pt>
                <c:pt idx="2083">
                  <c:v>1.5900000000000001E-2</c:v>
                </c:pt>
                <c:pt idx="2084">
                  <c:v>-1.4278</c:v>
                </c:pt>
                <c:pt idx="2085">
                  <c:v>-2.2347000000000001</c:v>
                </c:pt>
                <c:pt idx="2086">
                  <c:v>-2.3599000000000001</c:v>
                </c:pt>
                <c:pt idx="2087">
                  <c:v>-1.9829000000000001</c:v>
                </c:pt>
                <c:pt idx="2088">
                  <c:v>-1.3991</c:v>
                </c:pt>
                <c:pt idx="2089">
                  <c:v>-0.87160000000000004</c:v>
                </c:pt>
                <c:pt idx="2090">
                  <c:v>-0.51549999999999996</c:v>
                </c:pt>
                <c:pt idx="2091">
                  <c:v>-0.26550000000000001</c:v>
                </c:pt>
                <c:pt idx="2092">
                  <c:v>6.0499999999999998E-2</c:v>
                </c:pt>
                <c:pt idx="2093">
                  <c:v>0.63690000000000002</c:v>
                </c:pt>
                <c:pt idx="2094">
                  <c:v>1.5085999999999999</c:v>
                </c:pt>
                <c:pt idx="2095">
                  <c:v>2.5337999999999998</c:v>
                </c:pt>
                <c:pt idx="2096">
                  <c:v>3.4222999999999999</c:v>
                </c:pt>
                <c:pt idx="2097">
                  <c:v>3.8523999999999998</c:v>
                </c:pt>
                <c:pt idx="2098">
                  <c:v>3.6141999999999999</c:v>
                </c:pt>
                <c:pt idx="2099">
                  <c:v>2.7115</c:v>
                </c:pt>
                <c:pt idx="2100">
                  <c:v>1.3735999999999999</c:v>
                </c:pt>
                <c:pt idx="2101">
                  <c:v>-2.9399999999999999E-2</c:v>
                </c:pt>
                <c:pt idx="2102">
                  <c:v>-1.1311</c:v>
                </c:pt>
                <c:pt idx="2103">
                  <c:v>-1.7096</c:v>
                </c:pt>
                <c:pt idx="2104">
                  <c:v>-1.7622</c:v>
                </c:pt>
                <c:pt idx="2105">
                  <c:v>-1.4851000000000001</c:v>
                </c:pt>
                <c:pt idx="2106">
                  <c:v>-1.1684000000000001</c:v>
                </c:pt>
                <c:pt idx="2107">
                  <c:v>-1.0585</c:v>
                </c:pt>
                <c:pt idx="2108">
                  <c:v>-1.2473000000000001</c:v>
                </c:pt>
                <c:pt idx="2109">
                  <c:v>-1.6388</c:v>
                </c:pt>
                <c:pt idx="2110">
                  <c:v>-2.0024999999999999</c:v>
                </c:pt>
                <c:pt idx="2111">
                  <c:v>-2.0882000000000001</c:v>
                </c:pt>
                <c:pt idx="2112">
                  <c:v>-1.7468999999999999</c:v>
                </c:pt>
                <c:pt idx="2113">
                  <c:v>-1.0063</c:v>
                </c:pt>
                <c:pt idx="2114">
                  <c:v>-6.7100000000000007E-2</c:v>
                </c:pt>
                <c:pt idx="2115">
                  <c:v>0.77470000000000006</c:v>
                </c:pt>
                <c:pt idx="2116">
                  <c:v>1.2462</c:v>
                </c:pt>
                <c:pt idx="2117">
                  <c:v>1.2051000000000001</c:v>
                </c:pt>
                <c:pt idx="2118">
                  <c:v>0.69450000000000001</c:v>
                </c:pt>
                <c:pt idx="2119">
                  <c:v>-7.5399999999999995E-2</c:v>
                </c:pt>
                <c:pt idx="2120">
                  <c:v>-0.80669999999999997</c:v>
                </c:pt>
                <c:pt idx="2121">
                  <c:v>-1.2230000000000001</c:v>
                </c:pt>
                <c:pt idx="2122">
                  <c:v>-1.1640999999999999</c:v>
                </c:pt>
                <c:pt idx="2123">
                  <c:v>-0.63619999999999999</c:v>
                </c:pt>
                <c:pt idx="2124">
                  <c:v>0.19819999999999999</c:v>
                </c:pt>
                <c:pt idx="2125">
                  <c:v>1.0812999999999999</c:v>
                </c:pt>
                <c:pt idx="2126">
                  <c:v>1.7468999999999999</c:v>
                </c:pt>
                <c:pt idx="2127">
                  <c:v>2.0038</c:v>
                </c:pt>
                <c:pt idx="2128">
                  <c:v>1.7902</c:v>
                </c:pt>
                <c:pt idx="2129">
                  <c:v>1.1843999999999999</c:v>
                </c:pt>
                <c:pt idx="2130">
                  <c:v>0.37490000000000001</c:v>
                </c:pt>
                <c:pt idx="2131">
                  <c:v>-0.40079999999999999</c:v>
                </c:pt>
                <c:pt idx="2132">
                  <c:v>-0.92589999999999995</c:v>
                </c:pt>
                <c:pt idx="2133">
                  <c:v>-1.0646</c:v>
                </c:pt>
                <c:pt idx="2134">
                  <c:v>-0.79359999999999997</c:v>
                </c:pt>
                <c:pt idx="2135">
                  <c:v>-0.19980000000000001</c:v>
                </c:pt>
                <c:pt idx="2136">
                  <c:v>0.55549999999999999</c:v>
                </c:pt>
                <c:pt idx="2137">
                  <c:v>1.2906</c:v>
                </c:pt>
                <c:pt idx="2138">
                  <c:v>1.8577999999999999</c:v>
                </c:pt>
                <c:pt idx="2139">
                  <c:v>2.1785999999999999</c:v>
                </c:pt>
                <c:pt idx="2140">
                  <c:v>2.2486000000000002</c:v>
                </c:pt>
                <c:pt idx="2141">
                  <c:v>2.1141000000000001</c:v>
                </c:pt>
                <c:pt idx="2142">
                  <c:v>1.8318000000000001</c:v>
                </c:pt>
                <c:pt idx="2143">
                  <c:v>1.4353</c:v>
                </c:pt>
                <c:pt idx="2144">
                  <c:v>0.92230000000000001</c:v>
                </c:pt>
                <c:pt idx="2145">
                  <c:v>0.2737</c:v>
                </c:pt>
                <c:pt idx="2146">
                  <c:v>-0.50860000000000005</c:v>
                </c:pt>
                <c:pt idx="2147">
                  <c:v>-1.3635999999999999</c:v>
                </c:pt>
                <c:pt idx="2148">
                  <c:v>-2.1581999999999999</c:v>
                </c:pt>
                <c:pt idx="2149">
                  <c:v>-2.7128000000000001</c:v>
                </c:pt>
                <c:pt idx="2150">
                  <c:v>-2.8622999999999998</c:v>
                </c:pt>
                <c:pt idx="2151">
                  <c:v>-2.5276999999999998</c:v>
                </c:pt>
                <c:pt idx="2152">
                  <c:v>-1.7666999999999999</c:v>
                </c:pt>
                <c:pt idx="2153">
                  <c:v>-0.77449999999999997</c:v>
                </c:pt>
                <c:pt idx="2154">
                  <c:v>0.17199999999999999</c:v>
                </c:pt>
                <c:pt idx="2155">
                  <c:v>0.8095</c:v>
                </c:pt>
                <c:pt idx="2156">
                  <c:v>0.98650000000000004</c:v>
                </c:pt>
                <c:pt idx="2157">
                  <c:v>0.71930000000000005</c:v>
                </c:pt>
                <c:pt idx="2158">
                  <c:v>0.18310000000000001</c:v>
                </c:pt>
                <c:pt idx="2159">
                  <c:v>-0.36409999999999998</c:v>
                </c:pt>
                <c:pt idx="2160">
                  <c:v>-0.69140000000000001</c:v>
                </c:pt>
                <c:pt idx="2161">
                  <c:v>-0.69130000000000003</c:v>
                </c:pt>
                <c:pt idx="2162">
                  <c:v>-0.42030000000000001</c:v>
                </c:pt>
                <c:pt idx="2163">
                  <c:v>-6.3500000000000001E-2</c:v>
                </c:pt>
                <c:pt idx="2164">
                  <c:v>0.15970000000000001</c:v>
                </c:pt>
                <c:pt idx="2165">
                  <c:v>0.10730000000000001</c:v>
                </c:pt>
                <c:pt idx="2166">
                  <c:v>-0.21060000000000001</c:v>
                </c:pt>
                <c:pt idx="2167">
                  <c:v>-0.62860000000000005</c:v>
                </c:pt>
                <c:pt idx="2168">
                  <c:v>-0.90049999999999997</c:v>
                </c:pt>
                <c:pt idx="2169">
                  <c:v>-0.81810000000000005</c:v>
                </c:pt>
                <c:pt idx="2170">
                  <c:v>-0.32100000000000001</c:v>
                </c:pt>
                <c:pt idx="2171">
                  <c:v>0.45479999999999998</c:v>
                </c:pt>
                <c:pt idx="2172">
                  <c:v>1.2157</c:v>
                </c:pt>
                <c:pt idx="2173">
                  <c:v>1.6241000000000001</c:v>
                </c:pt>
                <c:pt idx="2174">
                  <c:v>1.4412</c:v>
                </c:pt>
                <c:pt idx="2175">
                  <c:v>0.63629999999999998</c:v>
                </c:pt>
                <c:pt idx="2176">
                  <c:v>-0.58489999999999998</c:v>
                </c:pt>
                <c:pt idx="2177">
                  <c:v>-1.8471</c:v>
                </c:pt>
                <c:pt idx="2178">
                  <c:v>-2.7437999999999998</c:v>
                </c:pt>
                <c:pt idx="2179">
                  <c:v>-2.9903</c:v>
                </c:pt>
                <c:pt idx="2180">
                  <c:v>-2.5305</c:v>
                </c:pt>
                <c:pt idx="2181">
                  <c:v>-1.5550999999999999</c:v>
                </c:pt>
                <c:pt idx="2182">
                  <c:v>-0.42580000000000001</c:v>
                </c:pt>
                <c:pt idx="2183">
                  <c:v>0.46239999999999998</c:v>
                </c:pt>
                <c:pt idx="2184">
                  <c:v>0.82479999999999998</c:v>
                </c:pt>
                <c:pt idx="2185">
                  <c:v>0.5827</c:v>
                </c:pt>
                <c:pt idx="2186">
                  <c:v>-0.1245</c:v>
                </c:pt>
                <c:pt idx="2187">
                  <c:v>-1.0068999999999999</c:v>
                </c:pt>
                <c:pt idx="2188">
                  <c:v>-1.7403</c:v>
                </c:pt>
                <c:pt idx="2189">
                  <c:v>-2.0827</c:v>
                </c:pt>
                <c:pt idx="2190">
                  <c:v>-1.9472</c:v>
                </c:pt>
                <c:pt idx="2191">
                  <c:v>-1.4095</c:v>
                </c:pt>
                <c:pt idx="2192">
                  <c:v>-0.65639999999999998</c:v>
                </c:pt>
                <c:pt idx="2193">
                  <c:v>9.6699999999999994E-2</c:v>
                </c:pt>
                <c:pt idx="2194">
                  <c:v>0.68369999999999997</c:v>
                </c:pt>
                <c:pt idx="2195">
                  <c:v>1.0298</c:v>
                </c:pt>
                <c:pt idx="2196">
                  <c:v>1.1500999999999999</c:v>
                </c:pt>
                <c:pt idx="2197">
                  <c:v>1.1115999999999999</c:v>
                </c:pt>
                <c:pt idx="2198">
                  <c:v>0.98380000000000001</c:v>
                </c:pt>
                <c:pt idx="2199">
                  <c:v>0.80130000000000001</c:v>
                </c:pt>
                <c:pt idx="2200">
                  <c:v>0.55489999999999995</c:v>
                </c:pt>
                <c:pt idx="2201">
                  <c:v>0.21099999999999999</c:v>
                </c:pt>
                <c:pt idx="2202">
                  <c:v>-0.25180000000000002</c:v>
                </c:pt>
                <c:pt idx="2203">
                  <c:v>-0.80969999999999998</c:v>
                </c:pt>
                <c:pt idx="2204">
                  <c:v>-1.3798999999999999</c:v>
                </c:pt>
                <c:pt idx="2205">
                  <c:v>-1.8341000000000001</c:v>
                </c:pt>
                <c:pt idx="2206">
                  <c:v>-2.0345</c:v>
                </c:pt>
                <c:pt idx="2207">
                  <c:v>-1.8794999999999999</c:v>
                </c:pt>
                <c:pt idx="2208">
                  <c:v>-1.3409</c:v>
                </c:pt>
                <c:pt idx="2209">
                  <c:v>-0.48070000000000002</c:v>
                </c:pt>
                <c:pt idx="2210">
                  <c:v>0.55920000000000003</c:v>
                </c:pt>
                <c:pt idx="2211">
                  <c:v>1.5908</c:v>
                </c:pt>
                <c:pt idx="2212">
                  <c:v>2.4257</c:v>
                </c:pt>
                <c:pt idx="2213">
                  <c:v>2.9194</c:v>
                </c:pt>
                <c:pt idx="2214">
                  <c:v>3.0019</c:v>
                </c:pt>
                <c:pt idx="2215">
                  <c:v>2.6882999999999999</c:v>
                </c:pt>
                <c:pt idx="2216">
                  <c:v>2.0672000000000001</c:v>
                </c:pt>
                <c:pt idx="2217">
                  <c:v>1.2753000000000001</c:v>
                </c:pt>
                <c:pt idx="2218">
                  <c:v>0.4632</c:v>
                </c:pt>
                <c:pt idx="2219">
                  <c:v>-0.2354</c:v>
                </c:pt>
                <c:pt idx="2220">
                  <c:v>-0.72609999999999997</c:v>
                </c:pt>
                <c:pt idx="2221">
                  <c:v>-0.96450000000000002</c:v>
                </c:pt>
                <c:pt idx="2222">
                  <c:v>-0.95469999999999999</c:v>
                </c:pt>
                <c:pt idx="2223">
                  <c:v>-0.74129999999999996</c:v>
                </c:pt>
                <c:pt idx="2224">
                  <c:v>-0.39600000000000002</c:v>
                </c:pt>
                <c:pt idx="2225">
                  <c:v>-4.7999999999999996E-3</c:v>
                </c:pt>
                <c:pt idx="2226">
                  <c:v>0.34570000000000001</c:v>
                </c:pt>
                <c:pt idx="2227">
                  <c:v>0.58069999999999999</c:v>
                </c:pt>
                <c:pt idx="2228">
                  <c:v>0.64890000000000003</c:v>
                </c:pt>
                <c:pt idx="2229">
                  <c:v>0.53310000000000002</c:v>
                </c:pt>
                <c:pt idx="2230">
                  <c:v>0.25519999999999998</c:v>
                </c:pt>
                <c:pt idx="2231">
                  <c:v>-0.12590000000000001</c:v>
                </c:pt>
                <c:pt idx="2232">
                  <c:v>-0.52780000000000005</c:v>
                </c:pt>
                <c:pt idx="2233">
                  <c:v>-0.86609999999999998</c:v>
                </c:pt>
                <c:pt idx="2234">
                  <c:v>-1.0781000000000001</c:v>
                </c:pt>
                <c:pt idx="2235">
                  <c:v>-1.1415</c:v>
                </c:pt>
                <c:pt idx="2236">
                  <c:v>-1.0778000000000001</c:v>
                </c:pt>
                <c:pt idx="2237">
                  <c:v>-0.93859999999999999</c:v>
                </c:pt>
                <c:pt idx="2238">
                  <c:v>-0.77929999999999999</c:v>
                </c:pt>
                <c:pt idx="2239">
                  <c:v>-0.63090000000000002</c:v>
                </c:pt>
                <c:pt idx="2240">
                  <c:v>-0.48430000000000001</c:v>
                </c:pt>
                <c:pt idx="2241">
                  <c:v>-0.29570000000000002</c:v>
                </c:pt>
                <c:pt idx="2242">
                  <c:v>-1.47E-2</c:v>
                </c:pt>
                <c:pt idx="2243">
                  <c:v>0.37880000000000003</c:v>
                </c:pt>
                <c:pt idx="2244">
                  <c:v>0.84509999999999996</c:v>
                </c:pt>
                <c:pt idx="2245">
                  <c:v>1.2828999999999999</c:v>
                </c:pt>
                <c:pt idx="2246">
                  <c:v>1.5602</c:v>
                </c:pt>
                <c:pt idx="2247">
                  <c:v>1.57</c:v>
                </c:pt>
                <c:pt idx="2248">
                  <c:v>1.2871999999999999</c:v>
                </c:pt>
                <c:pt idx="2249">
                  <c:v>0.79879999999999995</c:v>
                </c:pt>
                <c:pt idx="2250">
                  <c:v>0.28789999999999999</c:v>
                </c:pt>
                <c:pt idx="2251">
                  <c:v>-2.9100000000000001E-2</c:v>
                </c:pt>
                <c:pt idx="2252">
                  <c:v>9.9000000000000008E-3</c:v>
                </c:pt>
                <c:pt idx="2253">
                  <c:v>0.438</c:v>
                </c:pt>
                <c:pt idx="2254">
                  <c:v>1.1321000000000001</c:v>
                </c:pt>
                <c:pt idx="2255">
                  <c:v>1.8505</c:v>
                </c:pt>
                <c:pt idx="2256">
                  <c:v>2.3252999999999999</c:v>
                </c:pt>
                <c:pt idx="2257">
                  <c:v>2.3717999999999999</c:v>
                </c:pt>
                <c:pt idx="2258">
                  <c:v>1.9664999999999999</c:v>
                </c:pt>
                <c:pt idx="2259">
                  <c:v>1.2576000000000001</c:v>
                </c:pt>
                <c:pt idx="2260">
                  <c:v>0.49780000000000002</c:v>
                </c:pt>
                <c:pt idx="2261">
                  <c:v>-7.1400000000000005E-2</c:v>
                </c:pt>
                <c:pt idx="2262">
                  <c:v>-0.3337</c:v>
                </c:pt>
                <c:pt idx="2263">
                  <c:v>-0.35570000000000002</c:v>
                </c:pt>
                <c:pt idx="2264">
                  <c:v>-0.35799999999999998</c:v>
                </c:pt>
                <c:pt idx="2265">
                  <c:v>-0.60740000000000005</c:v>
                </c:pt>
                <c:pt idx="2266">
                  <c:v>-1.2776000000000001</c:v>
                </c:pt>
                <c:pt idx="2267">
                  <c:v>-2.3418000000000001</c:v>
                </c:pt>
                <c:pt idx="2268">
                  <c:v>-3.5505</c:v>
                </c:pt>
                <c:pt idx="2269">
                  <c:v>-4.5119999999999996</c:v>
                </c:pt>
                <c:pt idx="2270">
                  <c:v>-4.8467000000000002</c:v>
                </c:pt>
                <c:pt idx="2271">
                  <c:v>-4.3490000000000002</c:v>
                </c:pt>
                <c:pt idx="2272">
                  <c:v>-3.0882999999999998</c:v>
                </c:pt>
                <c:pt idx="2273">
                  <c:v>-1.3997999999999999</c:v>
                </c:pt>
                <c:pt idx="2274">
                  <c:v>0.23449999999999999</c:v>
                </c:pt>
                <c:pt idx="2275">
                  <c:v>1.3674999999999999</c:v>
                </c:pt>
                <c:pt idx="2276">
                  <c:v>1.7561</c:v>
                </c:pt>
                <c:pt idx="2277">
                  <c:v>1.4484999999999999</c:v>
                </c:pt>
                <c:pt idx="2278">
                  <c:v>0.75329999999999997</c:v>
                </c:pt>
                <c:pt idx="2279">
                  <c:v>0.10589999999999999</c:v>
                </c:pt>
                <c:pt idx="2280">
                  <c:v>-0.1103</c:v>
                </c:pt>
                <c:pt idx="2281">
                  <c:v>0.28439999999999999</c:v>
                </c:pt>
                <c:pt idx="2282">
                  <c:v>1.2033</c:v>
                </c:pt>
                <c:pt idx="2283">
                  <c:v>2.3376999999999999</c:v>
                </c:pt>
                <c:pt idx="2284">
                  <c:v>3.2865000000000002</c:v>
                </c:pt>
                <c:pt idx="2285">
                  <c:v>3.7124000000000001</c:v>
                </c:pt>
                <c:pt idx="2286">
                  <c:v>3.4641999999999999</c:v>
                </c:pt>
                <c:pt idx="2287">
                  <c:v>2.6208</c:v>
                </c:pt>
                <c:pt idx="2288">
                  <c:v>1.4489000000000001</c:v>
                </c:pt>
                <c:pt idx="2289">
                  <c:v>0.29959999999999998</c:v>
                </c:pt>
                <c:pt idx="2290">
                  <c:v>-0.51149999999999995</c:v>
                </c:pt>
                <c:pt idx="2291">
                  <c:v>-0.79830000000000001</c:v>
                </c:pt>
                <c:pt idx="2292">
                  <c:v>-0.54420000000000002</c:v>
                </c:pt>
                <c:pt idx="2293">
                  <c:v>0.11310000000000001</c:v>
                </c:pt>
                <c:pt idx="2294">
                  <c:v>0.93820000000000003</c:v>
                </c:pt>
                <c:pt idx="2295">
                  <c:v>1.6715</c:v>
                </c:pt>
                <c:pt idx="2296">
                  <c:v>2.0973000000000002</c:v>
                </c:pt>
                <c:pt idx="2297">
                  <c:v>2.093</c:v>
                </c:pt>
                <c:pt idx="2298">
                  <c:v>1.6531</c:v>
                </c:pt>
                <c:pt idx="2299">
                  <c:v>0.88629999999999998</c:v>
                </c:pt>
                <c:pt idx="2300">
                  <c:v>-1.15E-2</c:v>
                </c:pt>
                <c:pt idx="2301">
                  <c:v>-0.80659999999999998</c:v>
                </c:pt>
                <c:pt idx="2302">
                  <c:v>-1.2885</c:v>
                </c:pt>
                <c:pt idx="2303">
                  <c:v>-1.3293999999999999</c:v>
                </c:pt>
                <c:pt idx="2304">
                  <c:v>-0.9234</c:v>
                </c:pt>
                <c:pt idx="2305">
                  <c:v>-0.191</c:v>
                </c:pt>
                <c:pt idx="2306">
                  <c:v>0.65629999999999999</c:v>
                </c:pt>
                <c:pt idx="2307">
                  <c:v>1.3814</c:v>
                </c:pt>
                <c:pt idx="2308">
                  <c:v>1.794</c:v>
                </c:pt>
                <c:pt idx="2309">
                  <c:v>1.8027</c:v>
                </c:pt>
                <c:pt idx="2310">
                  <c:v>1.43</c:v>
                </c:pt>
                <c:pt idx="2311">
                  <c:v>0.78510000000000002</c:v>
                </c:pt>
                <c:pt idx="2312">
                  <c:v>1.4E-2</c:v>
                </c:pt>
                <c:pt idx="2313">
                  <c:v>-0.75109999999999999</c:v>
                </c:pt>
                <c:pt idx="2314">
                  <c:v>-1.4179999999999999</c:v>
                </c:pt>
                <c:pt idx="2315">
                  <c:v>-1.9320999999999999</c:v>
                </c:pt>
                <c:pt idx="2316">
                  <c:v>-2.2541000000000002</c:v>
                </c:pt>
                <c:pt idx="2317">
                  <c:v>-2.3414999999999999</c:v>
                </c:pt>
                <c:pt idx="2318">
                  <c:v>-2.1520999999999999</c:v>
                </c:pt>
                <c:pt idx="2319">
                  <c:v>-1.6734</c:v>
                </c:pt>
                <c:pt idx="2320">
                  <c:v>-0.96179999999999999</c:v>
                </c:pt>
                <c:pt idx="2321">
                  <c:v>-0.1628</c:v>
                </c:pt>
                <c:pt idx="2322">
                  <c:v>0.51039999999999996</c:v>
                </c:pt>
                <c:pt idx="2323">
                  <c:v>0.84419999999999995</c:v>
                </c:pt>
                <c:pt idx="2324">
                  <c:v>0.71530000000000005</c:v>
                </c:pt>
                <c:pt idx="2325">
                  <c:v>0.161</c:v>
                </c:pt>
                <c:pt idx="2326">
                  <c:v>-0.60819999999999996</c:v>
                </c:pt>
                <c:pt idx="2327">
                  <c:v>-1.2733000000000001</c:v>
                </c:pt>
                <c:pt idx="2328">
                  <c:v>-1.5283</c:v>
                </c:pt>
                <c:pt idx="2329">
                  <c:v>-1.2108000000000001</c:v>
                </c:pt>
                <c:pt idx="2330">
                  <c:v>-0.38100000000000001</c:v>
                </c:pt>
                <c:pt idx="2331">
                  <c:v>0.6895</c:v>
                </c:pt>
                <c:pt idx="2332">
                  <c:v>1.6223000000000001</c:v>
                </c:pt>
                <c:pt idx="2333">
                  <c:v>2.0847000000000002</c:v>
                </c:pt>
                <c:pt idx="2334">
                  <c:v>1.9271</c:v>
                </c:pt>
                <c:pt idx="2335">
                  <c:v>1.2414000000000001</c:v>
                </c:pt>
                <c:pt idx="2336">
                  <c:v>0.31509999999999999</c:v>
                </c:pt>
                <c:pt idx="2337">
                  <c:v>-0.49640000000000001</c:v>
                </c:pt>
                <c:pt idx="2338">
                  <c:v>-0.91959999999999997</c:v>
                </c:pt>
                <c:pt idx="2339">
                  <c:v>-0.86650000000000005</c:v>
                </c:pt>
                <c:pt idx="2340">
                  <c:v>-0.44569999999999999</c:v>
                </c:pt>
                <c:pt idx="2341">
                  <c:v>0.1188</c:v>
                </c:pt>
                <c:pt idx="2342">
                  <c:v>0.61439999999999995</c:v>
                </c:pt>
                <c:pt idx="2343">
                  <c:v>0.94710000000000005</c:v>
                </c:pt>
                <c:pt idx="2344">
                  <c:v>1.1727000000000001</c:v>
                </c:pt>
                <c:pt idx="2345">
                  <c:v>1.4390000000000001</c:v>
                </c:pt>
                <c:pt idx="2346">
                  <c:v>1.8695999999999999</c:v>
                </c:pt>
                <c:pt idx="2347">
                  <c:v>2.4561000000000002</c:v>
                </c:pt>
                <c:pt idx="2348">
                  <c:v>3.0192000000000001</c:v>
                </c:pt>
                <c:pt idx="2349">
                  <c:v>3.2679999999999998</c:v>
                </c:pt>
                <c:pt idx="2350">
                  <c:v>2.9376000000000002</c:v>
                </c:pt>
                <c:pt idx="2351">
                  <c:v>1.9391</c:v>
                </c:pt>
                <c:pt idx="2352">
                  <c:v>0.4501</c:v>
                </c:pt>
                <c:pt idx="2353">
                  <c:v>-1.1069</c:v>
                </c:pt>
                <c:pt idx="2354">
                  <c:v>-2.1993</c:v>
                </c:pt>
                <c:pt idx="2355">
                  <c:v>-2.3809999999999998</c:v>
                </c:pt>
                <c:pt idx="2356">
                  <c:v>-1.4718</c:v>
                </c:pt>
                <c:pt idx="2357">
                  <c:v>0.35699999999999998</c:v>
                </c:pt>
                <c:pt idx="2358">
                  <c:v>2.6255999999999999</c:v>
                </c:pt>
                <c:pt idx="2359">
                  <c:v>4.7016999999999998</c:v>
                </c:pt>
                <c:pt idx="2360">
                  <c:v>6.0067000000000004</c:v>
                </c:pt>
                <c:pt idx="2361">
                  <c:v>6.1940999999999997</c:v>
                </c:pt>
                <c:pt idx="2362">
                  <c:v>5.2389000000000001</c:v>
                </c:pt>
                <c:pt idx="2363">
                  <c:v>3.4148000000000001</c:v>
                </c:pt>
                <c:pt idx="2364">
                  <c:v>1.1831</c:v>
                </c:pt>
                <c:pt idx="2365">
                  <c:v>-0.95569999999999999</c:v>
                </c:pt>
                <c:pt idx="2366">
                  <c:v>-2.5905999999999998</c:v>
                </c:pt>
                <c:pt idx="2367">
                  <c:v>-3.4731000000000001</c:v>
                </c:pt>
                <c:pt idx="2368">
                  <c:v>-3.5278999999999998</c:v>
                </c:pt>
                <c:pt idx="2369">
                  <c:v>-2.8193999999999999</c:v>
                </c:pt>
                <c:pt idx="2370">
                  <c:v>-1.5055000000000001</c:v>
                </c:pt>
                <c:pt idx="2371">
                  <c:v>0.2006</c:v>
                </c:pt>
                <c:pt idx="2372">
                  <c:v>2.0518999999999998</c:v>
                </c:pt>
                <c:pt idx="2373">
                  <c:v>3.7831000000000001</c:v>
                </c:pt>
                <c:pt idx="2374">
                  <c:v>5.133</c:v>
                </c:pt>
                <c:pt idx="2375">
                  <c:v>5.8815999999999997</c:v>
                </c:pt>
                <c:pt idx="2376">
                  <c:v>5.8963000000000001</c:v>
                </c:pt>
                <c:pt idx="2377">
                  <c:v>5.1703000000000001</c:v>
                </c:pt>
                <c:pt idx="2378">
                  <c:v>3.8338999999999999</c:v>
                </c:pt>
                <c:pt idx="2379">
                  <c:v>2.1288999999999998</c:v>
                </c:pt>
                <c:pt idx="2380">
                  <c:v>0.3513</c:v>
                </c:pt>
                <c:pt idx="2381">
                  <c:v>-1.2196</c:v>
                </c:pt>
                <c:pt idx="2382">
                  <c:v>-2.3816000000000002</c:v>
                </c:pt>
                <c:pt idx="2383">
                  <c:v>-3.0407999999999999</c:v>
                </c:pt>
                <c:pt idx="2384">
                  <c:v>-3.21</c:v>
                </c:pt>
                <c:pt idx="2385">
                  <c:v>-2.9811999999999999</c:v>
                </c:pt>
                <c:pt idx="2386">
                  <c:v>-2.4897999999999998</c:v>
                </c:pt>
                <c:pt idx="2387">
                  <c:v>-1.8844000000000001</c:v>
                </c:pt>
                <c:pt idx="2388">
                  <c:v>-1.3072999999999999</c:v>
                </c:pt>
                <c:pt idx="2389">
                  <c:v>-0.88439999999999996</c:v>
                </c:pt>
                <c:pt idx="2390">
                  <c:v>-0.7157</c:v>
                </c:pt>
                <c:pt idx="2391">
                  <c:v>-0.86140000000000005</c:v>
                </c:pt>
                <c:pt idx="2392">
                  <c:v>-1.3250999999999999</c:v>
                </c:pt>
                <c:pt idx="2393">
                  <c:v>-2.0449999999999999</c:v>
                </c:pt>
                <c:pt idx="2394">
                  <c:v>-2.9009999999999998</c:v>
                </c:pt>
                <c:pt idx="2395">
                  <c:v>-3.7448000000000001</c:v>
                </c:pt>
                <c:pt idx="2396">
                  <c:v>-4.4435000000000002</c:v>
                </c:pt>
                <c:pt idx="2397">
                  <c:v>-4.9222000000000001</c:v>
                </c:pt>
                <c:pt idx="2398">
                  <c:v>-5.1843000000000004</c:v>
                </c:pt>
                <c:pt idx="2399">
                  <c:v>-5.2994000000000003</c:v>
                </c:pt>
                <c:pt idx="2400">
                  <c:v>-5.3609999999999998</c:v>
                </c:pt>
                <c:pt idx="2401">
                  <c:v>-5.4329999999999998</c:v>
                </c:pt>
                <c:pt idx="2402">
                  <c:v>-5.5121000000000002</c:v>
                </c:pt>
                <c:pt idx="2403">
                  <c:v>-5.5251999999999999</c:v>
                </c:pt>
                <c:pt idx="2404">
                  <c:v>-5.3681000000000001</c:v>
                </c:pt>
                <c:pt idx="2405">
                  <c:v>-4.9680999999999997</c:v>
                </c:pt>
                <c:pt idx="2406">
                  <c:v>-4.3392999999999997</c:v>
                </c:pt>
                <c:pt idx="2407">
                  <c:v>-3.601</c:v>
                </c:pt>
                <c:pt idx="2408">
                  <c:v>-2.9422999999999999</c:v>
                </c:pt>
                <c:pt idx="2409">
                  <c:v>-2.5438999999999998</c:v>
                </c:pt>
                <c:pt idx="2410">
                  <c:v>-2.4893000000000001</c:v>
                </c:pt>
                <c:pt idx="2411">
                  <c:v>-2.7090999999999998</c:v>
                </c:pt>
                <c:pt idx="2412">
                  <c:v>-2.9891999999999999</c:v>
                </c:pt>
                <c:pt idx="2413">
                  <c:v>-3.0484</c:v>
                </c:pt>
                <c:pt idx="2414">
                  <c:v>-2.6591999999999998</c:v>
                </c:pt>
                <c:pt idx="2415">
                  <c:v>-1.7584</c:v>
                </c:pt>
                <c:pt idx="2416">
                  <c:v>-0.49830000000000002</c:v>
                </c:pt>
                <c:pt idx="2417">
                  <c:v>0.79149999999999998</c:v>
                </c:pt>
                <c:pt idx="2418">
                  <c:v>1.7248000000000001</c:v>
                </c:pt>
                <c:pt idx="2419">
                  <c:v>2.0131999999999999</c:v>
                </c:pt>
                <c:pt idx="2420">
                  <c:v>1.5916999999999999</c:v>
                </c:pt>
                <c:pt idx="2421">
                  <c:v>0.65700000000000003</c:v>
                </c:pt>
                <c:pt idx="2422">
                  <c:v>-0.40129999999999999</c:v>
                </c:pt>
                <c:pt idx="2423">
                  <c:v>-1.1536</c:v>
                </c:pt>
                <c:pt idx="2424">
                  <c:v>-1.3033999999999999</c:v>
                </c:pt>
                <c:pt idx="2425">
                  <c:v>-0.80769999999999997</c:v>
                </c:pt>
                <c:pt idx="2426">
                  <c:v>0.1087</c:v>
                </c:pt>
                <c:pt idx="2427">
                  <c:v>1.0529999999999999</c:v>
                </c:pt>
                <c:pt idx="2428">
                  <c:v>1.6359999999999999</c:v>
                </c:pt>
                <c:pt idx="2429">
                  <c:v>1.6403000000000001</c:v>
                </c:pt>
                <c:pt idx="2430">
                  <c:v>1.1107</c:v>
                </c:pt>
                <c:pt idx="2431">
                  <c:v>0.32719999999999999</c:v>
                </c:pt>
                <c:pt idx="2432">
                  <c:v>-0.3291</c:v>
                </c:pt>
                <c:pt idx="2433">
                  <c:v>-0.55549999999999999</c:v>
                </c:pt>
                <c:pt idx="2434">
                  <c:v>-0.27029999999999998</c:v>
                </c:pt>
                <c:pt idx="2435">
                  <c:v>0.34649999999999997</c:v>
                </c:pt>
                <c:pt idx="2436">
                  <c:v>0.93630000000000002</c:v>
                </c:pt>
                <c:pt idx="2437">
                  <c:v>1.1324000000000001</c:v>
                </c:pt>
                <c:pt idx="2438">
                  <c:v>0.74150000000000005</c:v>
                </c:pt>
                <c:pt idx="2439">
                  <c:v>-0.14710000000000001</c:v>
                </c:pt>
                <c:pt idx="2440">
                  <c:v>-1.1779999999999999</c:v>
                </c:pt>
                <c:pt idx="2441">
                  <c:v>-1.8673</c:v>
                </c:pt>
                <c:pt idx="2442">
                  <c:v>-1.8070999999999999</c:v>
                </c:pt>
                <c:pt idx="2443">
                  <c:v>-0.84770000000000001</c:v>
                </c:pt>
                <c:pt idx="2444">
                  <c:v>0.82079999999999997</c:v>
                </c:pt>
                <c:pt idx="2445">
                  <c:v>2.7246999999999999</c:v>
                </c:pt>
                <c:pt idx="2446">
                  <c:v>4.2790999999999997</c:v>
                </c:pt>
                <c:pt idx="2447">
                  <c:v>5.0087000000000002</c:v>
                </c:pt>
                <c:pt idx="2448">
                  <c:v>4.7270000000000003</c:v>
                </c:pt>
                <c:pt idx="2449">
                  <c:v>3.6057000000000001</c:v>
                </c:pt>
                <c:pt idx="2450">
                  <c:v>2.1078000000000001</c:v>
                </c:pt>
                <c:pt idx="2451">
                  <c:v>0.81479999999999997</c:v>
                </c:pt>
                <c:pt idx="2452">
                  <c:v>0.21390000000000001</c:v>
                </c:pt>
                <c:pt idx="2453">
                  <c:v>0.52549999999999997</c:v>
                </c:pt>
                <c:pt idx="2454">
                  <c:v>1.6274999999999999</c:v>
                </c:pt>
                <c:pt idx="2455">
                  <c:v>3.0996000000000001</c:v>
                </c:pt>
                <c:pt idx="2456">
                  <c:v>4.3643999999999998</c:v>
                </c:pt>
                <c:pt idx="2457">
                  <c:v>4.8734999999999999</c:v>
                </c:pt>
                <c:pt idx="2458">
                  <c:v>4.2811000000000003</c:v>
                </c:pt>
                <c:pt idx="2459">
                  <c:v>2.552</c:v>
                </c:pt>
                <c:pt idx="2460">
                  <c:v>-2.0400000000000001E-2</c:v>
                </c:pt>
                <c:pt idx="2461">
                  <c:v>-2.8887</c:v>
                </c:pt>
                <c:pt idx="2462">
                  <c:v>-5.3940000000000001</c:v>
                </c:pt>
                <c:pt idx="2463">
                  <c:v>-6.9417</c:v>
                </c:pt>
                <c:pt idx="2464">
                  <c:v>-7.1642000000000001</c:v>
                </c:pt>
                <c:pt idx="2465">
                  <c:v>-6.0286</c:v>
                </c:pt>
                <c:pt idx="2466">
                  <c:v>-3.8572000000000002</c:v>
                </c:pt>
                <c:pt idx="2467">
                  <c:v>-1.25</c:v>
                </c:pt>
                <c:pt idx="2468">
                  <c:v>1.0783</c:v>
                </c:pt>
                <c:pt idx="2469">
                  <c:v>2.5032000000000001</c:v>
                </c:pt>
                <c:pt idx="2470">
                  <c:v>2.6776</c:v>
                </c:pt>
                <c:pt idx="2471">
                  <c:v>1.6400999999999999</c:v>
                </c:pt>
                <c:pt idx="2472">
                  <c:v>-0.1966</c:v>
                </c:pt>
                <c:pt idx="2473">
                  <c:v>-2.1800000000000002</c:v>
                </c:pt>
                <c:pt idx="2474">
                  <c:v>-3.6326000000000001</c:v>
                </c:pt>
                <c:pt idx="2475">
                  <c:v>-4.0755999999999997</c:v>
                </c:pt>
                <c:pt idx="2476">
                  <c:v>-3.3833000000000002</c:v>
                </c:pt>
                <c:pt idx="2477">
                  <c:v>-1.8127</c:v>
                </c:pt>
                <c:pt idx="2478">
                  <c:v>9.9599999999999994E-2</c:v>
                </c:pt>
                <c:pt idx="2479">
                  <c:v>1.7322</c:v>
                </c:pt>
                <c:pt idx="2480">
                  <c:v>2.5931999999999999</c:v>
                </c:pt>
                <c:pt idx="2481">
                  <c:v>2.4733999999999998</c:v>
                </c:pt>
                <c:pt idx="2482">
                  <c:v>1.4908999999999999</c:v>
                </c:pt>
                <c:pt idx="2483">
                  <c:v>1.9699999999999999E-2</c:v>
                </c:pt>
                <c:pt idx="2484">
                  <c:v>-1.4592000000000001</c:v>
                </c:pt>
                <c:pt idx="2485">
                  <c:v>-2.5192000000000001</c:v>
                </c:pt>
                <c:pt idx="2486">
                  <c:v>-2.9060000000000001</c:v>
                </c:pt>
                <c:pt idx="2487">
                  <c:v>-2.5752999999999999</c:v>
                </c:pt>
                <c:pt idx="2488">
                  <c:v>-1.6569</c:v>
                </c:pt>
                <c:pt idx="2489">
                  <c:v>-0.37559999999999999</c:v>
                </c:pt>
                <c:pt idx="2490">
                  <c:v>1.0294000000000001</c:v>
                </c:pt>
                <c:pt idx="2491">
                  <c:v>2.3553999999999999</c:v>
                </c:pt>
                <c:pt idx="2492">
                  <c:v>3.4498000000000002</c:v>
                </c:pt>
                <c:pt idx="2493">
                  <c:v>4.1997999999999998</c:v>
                </c:pt>
                <c:pt idx="2494">
                  <c:v>4.5189000000000004</c:v>
                </c:pt>
                <c:pt idx="2495">
                  <c:v>4.3498999999999999</c:v>
                </c:pt>
                <c:pt idx="2496">
                  <c:v>3.6842999999999999</c:v>
                </c:pt>
                <c:pt idx="2497">
                  <c:v>2.5857999999999999</c:v>
                </c:pt>
                <c:pt idx="2498">
                  <c:v>1.2019</c:v>
                </c:pt>
                <c:pt idx="2499">
                  <c:v>-0.25259999999999999</c:v>
                </c:pt>
                <c:pt idx="2500">
                  <c:v>-1.5362</c:v>
                </c:pt>
                <c:pt idx="2501">
                  <c:v>-2.4331</c:v>
                </c:pt>
                <c:pt idx="2502">
                  <c:v>-2.7989999999999999</c:v>
                </c:pt>
                <c:pt idx="2503">
                  <c:v>-2.5853999999999999</c:v>
                </c:pt>
                <c:pt idx="2504">
                  <c:v>-1.84</c:v>
                </c:pt>
                <c:pt idx="2505">
                  <c:v>-0.69020000000000004</c:v>
                </c:pt>
                <c:pt idx="2506">
                  <c:v>0.6794</c:v>
                </c:pt>
                <c:pt idx="2507">
                  <c:v>2.048</c:v>
                </c:pt>
                <c:pt idx="2508">
                  <c:v>3.1814</c:v>
                </c:pt>
                <c:pt idx="2509">
                  <c:v>3.8624999999999998</c:v>
                </c:pt>
                <c:pt idx="2510">
                  <c:v>3.9344000000000001</c:v>
                </c:pt>
                <c:pt idx="2511">
                  <c:v>3.3506</c:v>
                </c:pt>
                <c:pt idx="2512">
                  <c:v>2.2141000000000002</c:v>
                </c:pt>
                <c:pt idx="2513">
                  <c:v>0.78149999999999997</c:v>
                </c:pt>
                <c:pt idx="2514">
                  <c:v>-0.58409999999999995</c:v>
                </c:pt>
                <c:pt idx="2515">
                  <c:v>-1.5099</c:v>
                </c:pt>
                <c:pt idx="2516">
                  <c:v>-1.7331000000000001</c:v>
                </c:pt>
                <c:pt idx="2517">
                  <c:v>-1.2023999999999999</c:v>
                </c:pt>
                <c:pt idx="2518">
                  <c:v>-0.1157</c:v>
                </c:pt>
                <c:pt idx="2519">
                  <c:v>1.1272</c:v>
                </c:pt>
                <c:pt idx="2520">
                  <c:v>2.0491000000000001</c:v>
                </c:pt>
                <c:pt idx="2521">
                  <c:v>2.2563</c:v>
                </c:pt>
                <c:pt idx="2522">
                  <c:v>1.5772999999999999</c:v>
                </c:pt>
                <c:pt idx="2523">
                  <c:v>0.12820000000000001</c:v>
                </c:pt>
                <c:pt idx="2524">
                  <c:v>-1.7222999999999999</c:v>
                </c:pt>
                <c:pt idx="2525">
                  <c:v>-3.4752000000000001</c:v>
                </c:pt>
                <c:pt idx="2526">
                  <c:v>-4.6653000000000002</c:v>
                </c:pt>
                <c:pt idx="2527">
                  <c:v>-5.0099</c:v>
                </c:pt>
                <c:pt idx="2528">
                  <c:v>-4.4882</c:v>
                </c:pt>
                <c:pt idx="2529">
                  <c:v>-3.3313000000000001</c:v>
                </c:pt>
                <c:pt idx="2530">
                  <c:v>-1.9295</c:v>
                </c:pt>
                <c:pt idx="2531">
                  <c:v>-0.6976</c:v>
                </c:pt>
                <c:pt idx="2532">
                  <c:v>5.45E-2</c:v>
                </c:pt>
                <c:pt idx="2533">
                  <c:v>0.20399999999999999</c:v>
                </c:pt>
                <c:pt idx="2534">
                  <c:v>-0.1711</c:v>
                </c:pt>
                <c:pt idx="2535">
                  <c:v>-0.84240000000000004</c:v>
                </c:pt>
                <c:pt idx="2536">
                  <c:v>-1.5214000000000001</c:v>
                </c:pt>
                <c:pt idx="2537">
                  <c:v>-1.9579</c:v>
                </c:pt>
                <c:pt idx="2538">
                  <c:v>-2.0122</c:v>
                </c:pt>
                <c:pt idx="2539">
                  <c:v>-1.6843999999999999</c:v>
                </c:pt>
                <c:pt idx="2540">
                  <c:v>-1.0941000000000001</c:v>
                </c:pt>
                <c:pt idx="2541">
                  <c:v>-0.42059999999999997</c:v>
                </c:pt>
                <c:pt idx="2542">
                  <c:v>0.1726</c:v>
                </c:pt>
                <c:pt idx="2543">
                  <c:v>0.6038</c:v>
                </c:pt>
                <c:pt idx="2544">
                  <c:v>0.90569999999999995</c:v>
                </c:pt>
                <c:pt idx="2545">
                  <c:v>1.2099</c:v>
                </c:pt>
                <c:pt idx="2546">
                  <c:v>1.6868000000000001</c:v>
                </c:pt>
                <c:pt idx="2547">
                  <c:v>2.4601000000000002</c:v>
                </c:pt>
                <c:pt idx="2548">
                  <c:v>3.5276999999999998</c:v>
                </c:pt>
                <c:pt idx="2549">
                  <c:v>4.7233999999999998</c:v>
                </c:pt>
                <c:pt idx="2550">
                  <c:v>5.7412000000000001</c:v>
                </c:pt>
                <c:pt idx="2551">
                  <c:v>6.2229000000000001</c:v>
                </c:pt>
                <c:pt idx="2552">
                  <c:v>5.8822999999999999</c:v>
                </c:pt>
                <c:pt idx="2553">
                  <c:v>4.6238999999999999</c:v>
                </c:pt>
                <c:pt idx="2554">
                  <c:v>2.6076000000000001</c:v>
                </c:pt>
                <c:pt idx="2555">
                  <c:v>0.22989999999999999</c:v>
                </c:pt>
                <c:pt idx="2556">
                  <c:v>-1.9783999999999999</c:v>
                </c:pt>
                <c:pt idx="2557">
                  <c:v>-3.5062000000000002</c:v>
                </c:pt>
                <c:pt idx="2558">
                  <c:v>-4.0133999999999999</c:v>
                </c:pt>
                <c:pt idx="2559">
                  <c:v>-3.4270999999999998</c:v>
                </c:pt>
                <c:pt idx="2560">
                  <c:v>-1.9472</c:v>
                </c:pt>
                <c:pt idx="2561">
                  <c:v>3.3599999999999998E-2</c:v>
                </c:pt>
                <c:pt idx="2562">
                  <c:v>2.0632999999999999</c:v>
                </c:pt>
                <c:pt idx="2563">
                  <c:v>3.762</c:v>
                </c:pt>
                <c:pt idx="2564">
                  <c:v>4.9031000000000002</c:v>
                </c:pt>
                <c:pt idx="2565">
                  <c:v>5.4217000000000004</c:v>
                </c:pt>
                <c:pt idx="2566">
                  <c:v>5.3601999999999999</c:v>
                </c:pt>
                <c:pt idx="2567">
                  <c:v>4.7881</c:v>
                </c:pt>
                <c:pt idx="2568">
                  <c:v>3.7435</c:v>
                </c:pt>
                <c:pt idx="2569">
                  <c:v>2.2273000000000001</c:v>
                </c:pt>
                <c:pt idx="2570">
                  <c:v>0.25219999999999998</c:v>
                </c:pt>
                <c:pt idx="2571">
                  <c:v>-2.0808</c:v>
                </c:pt>
                <c:pt idx="2572">
                  <c:v>-4.5266999999999999</c:v>
                </c:pt>
                <c:pt idx="2573">
                  <c:v>-6.7011000000000003</c:v>
                </c:pt>
                <c:pt idx="2574">
                  <c:v>-8.1610999999999994</c:v>
                </c:pt>
                <c:pt idx="2575">
                  <c:v>-8.5419</c:v>
                </c:pt>
                <c:pt idx="2576">
                  <c:v>-7.6984000000000004</c:v>
                </c:pt>
                <c:pt idx="2577">
                  <c:v>-5.7914000000000003</c:v>
                </c:pt>
                <c:pt idx="2578">
                  <c:v>-3.2749000000000001</c:v>
                </c:pt>
                <c:pt idx="2579">
                  <c:v>-0.77669999999999995</c:v>
                </c:pt>
                <c:pt idx="2580">
                  <c:v>1.0920000000000001</c:v>
                </c:pt>
                <c:pt idx="2581">
                  <c:v>1.9311</c:v>
                </c:pt>
                <c:pt idx="2582">
                  <c:v>1.6783999999999999</c:v>
                </c:pt>
                <c:pt idx="2583">
                  <c:v>0.61919999999999997</c:v>
                </c:pt>
                <c:pt idx="2584">
                  <c:v>-0.72740000000000005</c:v>
                </c:pt>
                <c:pt idx="2585">
                  <c:v>-1.8025</c:v>
                </c:pt>
                <c:pt idx="2586">
                  <c:v>-2.2088000000000001</c:v>
                </c:pt>
                <c:pt idx="2587">
                  <c:v>-1.8427</c:v>
                </c:pt>
                <c:pt idx="2588">
                  <c:v>-0.90600000000000003</c:v>
                </c:pt>
                <c:pt idx="2589">
                  <c:v>0.2019</c:v>
                </c:pt>
                <c:pt idx="2590">
                  <c:v>1.0665</c:v>
                </c:pt>
                <c:pt idx="2591">
                  <c:v>1.4362999999999999</c:v>
                </c:pt>
                <c:pt idx="2592">
                  <c:v>1.3237000000000001</c:v>
                </c:pt>
                <c:pt idx="2593">
                  <c:v>0.98650000000000004</c:v>
                </c:pt>
                <c:pt idx="2594">
                  <c:v>0.79949999999999999</c:v>
                </c:pt>
                <c:pt idx="2595">
                  <c:v>1.0739000000000001</c:v>
                </c:pt>
                <c:pt idx="2596">
                  <c:v>1.9053</c:v>
                </c:pt>
                <c:pt idx="2597">
                  <c:v>3.1175999999999999</c:v>
                </c:pt>
                <c:pt idx="2598">
                  <c:v>4.3299000000000003</c:v>
                </c:pt>
                <c:pt idx="2599">
                  <c:v>5.1177000000000001</c:v>
                </c:pt>
                <c:pt idx="2600">
                  <c:v>5.1967999999999996</c:v>
                </c:pt>
                <c:pt idx="2601">
                  <c:v>4.5469999999999997</c:v>
                </c:pt>
                <c:pt idx="2602">
                  <c:v>3.4186000000000001</c:v>
                </c:pt>
                <c:pt idx="2603">
                  <c:v>2.2153999999999998</c:v>
                </c:pt>
                <c:pt idx="2604">
                  <c:v>1.3066</c:v>
                </c:pt>
                <c:pt idx="2605">
                  <c:v>0.85370000000000001</c:v>
                </c:pt>
                <c:pt idx="2606">
                  <c:v>0.7319</c:v>
                </c:pt>
                <c:pt idx="2607">
                  <c:v>0.58909999999999996</c:v>
                </c:pt>
                <c:pt idx="2608">
                  <c:v>1.7899999999999999E-2</c:v>
                </c:pt>
                <c:pt idx="2609">
                  <c:v>-1.234</c:v>
                </c:pt>
                <c:pt idx="2610">
                  <c:v>-3.1120000000000001</c:v>
                </c:pt>
                <c:pt idx="2611">
                  <c:v>-5.2369000000000003</c:v>
                </c:pt>
                <c:pt idx="2612">
                  <c:v>-7.0364000000000004</c:v>
                </c:pt>
                <c:pt idx="2613">
                  <c:v>-7.9763999999999999</c:v>
                </c:pt>
                <c:pt idx="2614">
                  <c:v>-7.7937000000000003</c:v>
                </c:pt>
                <c:pt idx="2615">
                  <c:v>-6.6249000000000002</c:v>
                </c:pt>
                <c:pt idx="2616">
                  <c:v>-4.9713000000000003</c:v>
                </c:pt>
                <c:pt idx="2617">
                  <c:v>-3.5049000000000001</c:v>
                </c:pt>
                <c:pt idx="2618">
                  <c:v>-2.7924000000000002</c:v>
                </c:pt>
                <c:pt idx="2619">
                  <c:v>-3.0503999999999998</c:v>
                </c:pt>
                <c:pt idx="2620">
                  <c:v>-4.0365000000000002</c:v>
                </c:pt>
                <c:pt idx="2621">
                  <c:v>-5.1252000000000004</c:v>
                </c:pt>
                <c:pt idx="2622">
                  <c:v>-5.5446999999999997</c:v>
                </c:pt>
                <c:pt idx="2623">
                  <c:v>-4.6836000000000002</c:v>
                </c:pt>
                <c:pt idx="2624">
                  <c:v>-2.3481999999999998</c:v>
                </c:pt>
                <c:pt idx="2625">
                  <c:v>1.1289</c:v>
                </c:pt>
                <c:pt idx="2626">
                  <c:v>4.9718</c:v>
                </c:pt>
                <c:pt idx="2627">
                  <c:v>8.2066999999999997</c:v>
                </c:pt>
                <c:pt idx="2628">
                  <c:v>9.9796999999999993</c:v>
                </c:pt>
                <c:pt idx="2629">
                  <c:v>9.8371999999999993</c:v>
                </c:pt>
                <c:pt idx="2630">
                  <c:v>7.8738999999999999</c:v>
                </c:pt>
                <c:pt idx="2631">
                  <c:v>4.7049000000000003</c:v>
                </c:pt>
                <c:pt idx="2632">
                  <c:v>1.2794000000000001</c:v>
                </c:pt>
                <c:pt idx="2633">
                  <c:v>-1.3982000000000001</c:v>
                </c:pt>
                <c:pt idx="2634">
                  <c:v>-2.5499000000000001</c:v>
                </c:pt>
                <c:pt idx="2635">
                  <c:v>-1.8268</c:v>
                </c:pt>
                <c:pt idx="2636">
                  <c:v>0.61780000000000002</c:v>
                </c:pt>
                <c:pt idx="2637">
                  <c:v>4.1931000000000003</c:v>
                </c:pt>
                <c:pt idx="2638">
                  <c:v>8.0419999999999998</c:v>
                </c:pt>
                <c:pt idx="2639">
                  <c:v>11.264699999999999</c:v>
                </c:pt>
                <c:pt idx="2640">
                  <c:v>13.132199999999999</c:v>
                </c:pt>
                <c:pt idx="2641">
                  <c:v>13.237</c:v>
                </c:pt>
                <c:pt idx="2642">
                  <c:v>11.5525</c:v>
                </c:pt>
                <c:pt idx="2643">
                  <c:v>8.3970000000000002</c:v>
                </c:pt>
                <c:pt idx="2644">
                  <c:v>4.3255999999999997</c:v>
                </c:pt>
                <c:pt idx="2645">
                  <c:v>-1.34E-2</c:v>
                </c:pt>
                <c:pt idx="2646">
                  <c:v>-4.0143000000000004</c:v>
                </c:pt>
                <c:pt idx="2647">
                  <c:v>-7.2084000000000001</c:v>
                </c:pt>
                <c:pt idx="2648">
                  <c:v>-9.3023000000000007</c:v>
                </c:pt>
                <c:pt idx="2649">
                  <c:v>-10.168100000000001</c:v>
                </c:pt>
                <c:pt idx="2650">
                  <c:v>-9.8071999999999999</c:v>
                </c:pt>
                <c:pt idx="2651">
                  <c:v>-8.3156999999999996</c:v>
                </c:pt>
                <c:pt idx="2652">
                  <c:v>-5.8720999999999997</c:v>
                </c:pt>
                <c:pt idx="2653">
                  <c:v>-2.7454999999999998</c:v>
                </c:pt>
                <c:pt idx="2654">
                  <c:v>0.69140000000000001</c:v>
                </c:pt>
                <c:pt idx="2655">
                  <c:v>3.9708999999999999</c:v>
                </c:pt>
                <c:pt idx="2656">
                  <c:v>6.5830000000000002</c:v>
                </c:pt>
                <c:pt idx="2657">
                  <c:v>8.0713000000000008</c:v>
                </c:pt>
                <c:pt idx="2658">
                  <c:v>8.1491000000000007</c:v>
                </c:pt>
                <c:pt idx="2659">
                  <c:v>6.7973999999999997</c:v>
                </c:pt>
                <c:pt idx="2660">
                  <c:v>4.3007999999999997</c:v>
                </c:pt>
                <c:pt idx="2661">
                  <c:v>1.2016</c:v>
                </c:pt>
                <c:pt idx="2662">
                  <c:v>-1.8232999999999999</c:v>
                </c:pt>
                <c:pt idx="2663">
                  <c:v>-4.1245000000000003</c:v>
                </c:pt>
                <c:pt idx="2664">
                  <c:v>-5.2321999999999997</c:v>
                </c:pt>
                <c:pt idx="2665">
                  <c:v>-4.9519000000000002</c:v>
                </c:pt>
                <c:pt idx="2666">
                  <c:v>-3.3834</c:v>
                </c:pt>
                <c:pt idx="2667">
                  <c:v>-0.86880000000000002</c:v>
                </c:pt>
                <c:pt idx="2668">
                  <c:v>2.0977000000000001</c:v>
                </c:pt>
                <c:pt idx="2669">
                  <c:v>4.9661</c:v>
                </c:pt>
                <c:pt idx="2670">
                  <c:v>7.2074999999999996</c:v>
                </c:pt>
                <c:pt idx="2671">
                  <c:v>8.3696000000000002</c:v>
                </c:pt>
                <c:pt idx="2672">
                  <c:v>8.1249000000000002</c:v>
                </c:pt>
                <c:pt idx="2673">
                  <c:v>6.3247999999999998</c:v>
                </c:pt>
                <c:pt idx="2674">
                  <c:v>3.0605000000000002</c:v>
                </c:pt>
                <c:pt idx="2675">
                  <c:v>-1.2914000000000001</c:v>
                </c:pt>
                <c:pt idx="2676">
                  <c:v>-6.0740999999999996</c:v>
                </c:pt>
                <c:pt idx="2677">
                  <c:v>-10.4369</c:v>
                </c:pt>
                <c:pt idx="2678">
                  <c:v>-13.5077</c:v>
                </c:pt>
                <c:pt idx="2679">
                  <c:v>-14.6158</c:v>
                </c:pt>
                <c:pt idx="2680">
                  <c:v>-13.4968</c:v>
                </c:pt>
                <c:pt idx="2681">
                  <c:v>-10.4025</c:v>
                </c:pt>
                <c:pt idx="2682">
                  <c:v>-6.0613999999999999</c:v>
                </c:pt>
                <c:pt idx="2683">
                  <c:v>-1.4864999999999999</c:v>
                </c:pt>
                <c:pt idx="2684">
                  <c:v>2.3147000000000002</c:v>
                </c:pt>
                <c:pt idx="2685">
                  <c:v>4.6302000000000003</c:v>
                </c:pt>
                <c:pt idx="2686">
                  <c:v>5.2321</c:v>
                </c:pt>
                <c:pt idx="2687">
                  <c:v>4.3963999999999999</c:v>
                </c:pt>
                <c:pt idx="2688">
                  <c:v>2.7503000000000002</c:v>
                </c:pt>
                <c:pt idx="2689">
                  <c:v>1.0085</c:v>
                </c:pt>
                <c:pt idx="2690">
                  <c:v>-0.29609999999999997</c:v>
                </c:pt>
                <c:pt idx="2691">
                  <c:v>-0.98560000000000003</c:v>
                </c:pt>
                <c:pt idx="2692">
                  <c:v>-1.2499</c:v>
                </c:pt>
                <c:pt idx="2693">
                  <c:v>-1.5023</c:v>
                </c:pt>
                <c:pt idx="2694">
                  <c:v>-2.1444999999999999</c:v>
                </c:pt>
                <c:pt idx="2695">
                  <c:v>-3.3407</c:v>
                </c:pt>
                <c:pt idx="2696">
                  <c:v>-4.8973000000000004</c:v>
                </c:pt>
                <c:pt idx="2697">
                  <c:v>-6.2983000000000002</c:v>
                </c:pt>
                <c:pt idx="2698">
                  <c:v>-6.8863000000000003</c:v>
                </c:pt>
                <c:pt idx="2699">
                  <c:v>-6.1211000000000002</c:v>
                </c:pt>
                <c:pt idx="2700">
                  <c:v>-3.8165</c:v>
                </c:pt>
                <c:pt idx="2701">
                  <c:v>-0.26529999999999998</c:v>
                </c:pt>
                <c:pt idx="2702">
                  <c:v>3.7982</c:v>
                </c:pt>
                <c:pt idx="2703">
                  <c:v>7.3921999999999999</c:v>
                </c:pt>
                <c:pt idx="2704">
                  <c:v>9.5770999999999997</c:v>
                </c:pt>
                <c:pt idx="2705">
                  <c:v>9.7477999999999998</c:v>
                </c:pt>
                <c:pt idx="2706">
                  <c:v>7.8338000000000001</c:v>
                </c:pt>
                <c:pt idx="2707">
                  <c:v>4.3430999999999997</c:v>
                </c:pt>
                <c:pt idx="2708">
                  <c:v>0.23219999999999999</c:v>
                </c:pt>
                <c:pt idx="2709">
                  <c:v>-3.3622000000000001</c:v>
                </c:pt>
                <c:pt idx="2710">
                  <c:v>-5.4485999999999999</c:v>
                </c:pt>
                <c:pt idx="2711">
                  <c:v>-5.4691000000000001</c:v>
                </c:pt>
                <c:pt idx="2712">
                  <c:v>-3.4618000000000002</c:v>
                </c:pt>
                <c:pt idx="2713">
                  <c:v>-4.7699999999999999E-2</c:v>
                </c:pt>
                <c:pt idx="2714">
                  <c:v>3.7576000000000001</c:v>
                </c:pt>
                <c:pt idx="2715">
                  <c:v>6.8505000000000003</c:v>
                </c:pt>
                <c:pt idx="2716">
                  <c:v>8.3742000000000001</c:v>
                </c:pt>
                <c:pt idx="2717">
                  <c:v>7.9756</c:v>
                </c:pt>
                <c:pt idx="2718">
                  <c:v>5.9053000000000004</c:v>
                </c:pt>
                <c:pt idx="2719">
                  <c:v>2.9258000000000002</c:v>
                </c:pt>
                <c:pt idx="2720">
                  <c:v>0.06</c:v>
                </c:pt>
                <c:pt idx="2721">
                  <c:v>-1.7415</c:v>
                </c:pt>
                <c:pt idx="2722">
                  <c:v>-1.9041999999999999</c:v>
                </c:pt>
                <c:pt idx="2723">
                  <c:v>-0.40579999999999999</c:v>
                </c:pt>
                <c:pt idx="2724">
                  <c:v>2.2307999999999999</c:v>
                </c:pt>
                <c:pt idx="2725">
                  <c:v>5.1196000000000002</c:v>
                </c:pt>
                <c:pt idx="2726">
                  <c:v>7.3056999999999999</c:v>
                </c:pt>
                <c:pt idx="2727">
                  <c:v>8.0673999999999992</c:v>
                </c:pt>
                <c:pt idx="2728">
                  <c:v>7.1288</c:v>
                </c:pt>
                <c:pt idx="2729">
                  <c:v>4.7176</c:v>
                </c:pt>
                <c:pt idx="2730">
                  <c:v>1.4602999999999999</c:v>
                </c:pt>
                <c:pt idx="2731">
                  <c:v>-1.8382000000000001</c:v>
                </c:pt>
                <c:pt idx="2732">
                  <c:v>-4.4469000000000003</c:v>
                </c:pt>
                <c:pt idx="2733">
                  <c:v>-5.9100999999999999</c:v>
                </c:pt>
                <c:pt idx="2734">
                  <c:v>-6.1371000000000002</c:v>
                </c:pt>
                <c:pt idx="2735">
                  <c:v>-5.3682999999999996</c:v>
                </c:pt>
                <c:pt idx="2736">
                  <c:v>-4.0471000000000004</c:v>
                </c:pt>
                <c:pt idx="2737">
                  <c:v>-2.6558000000000002</c:v>
                </c:pt>
                <c:pt idx="2738">
                  <c:v>-1.575</c:v>
                </c:pt>
                <c:pt idx="2739">
                  <c:v>-1.0088999999999999</c:v>
                </c:pt>
                <c:pt idx="2740">
                  <c:v>-0.98350000000000004</c:v>
                </c:pt>
                <c:pt idx="2741">
                  <c:v>-1.4012</c:v>
                </c:pt>
                <c:pt idx="2742">
                  <c:v>-2.1147999999999998</c:v>
                </c:pt>
                <c:pt idx="2743">
                  <c:v>-2.9855</c:v>
                </c:pt>
                <c:pt idx="2744">
                  <c:v>-3.9079000000000002</c:v>
                </c:pt>
                <c:pt idx="2745">
                  <c:v>-4.7996999999999996</c:v>
                </c:pt>
                <c:pt idx="2746">
                  <c:v>-5.5751999999999997</c:v>
                </c:pt>
                <c:pt idx="2747">
                  <c:v>-6.1246</c:v>
                </c:pt>
                <c:pt idx="2748">
                  <c:v>-6.3174999999999999</c:v>
                </c:pt>
                <c:pt idx="2749">
                  <c:v>-6.0334000000000003</c:v>
                </c:pt>
                <c:pt idx="2750">
                  <c:v>-5.21</c:v>
                </c:pt>
                <c:pt idx="2751">
                  <c:v>-3.8866000000000001</c:v>
                </c:pt>
                <c:pt idx="2752">
                  <c:v>-2.2235999999999998</c:v>
                </c:pt>
                <c:pt idx="2753">
                  <c:v>-0.48249999999999998</c:v>
                </c:pt>
                <c:pt idx="2754">
                  <c:v>1.0306</c:v>
                </c:pt>
                <c:pt idx="2755">
                  <c:v>2.0440999999999998</c:v>
                </c:pt>
                <c:pt idx="2756">
                  <c:v>2.3978999999999999</c:v>
                </c:pt>
                <c:pt idx="2757">
                  <c:v>2.0914000000000001</c:v>
                </c:pt>
                <c:pt idx="2758">
                  <c:v>1.2861</c:v>
                </c:pt>
                <c:pt idx="2759">
                  <c:v>0.25800000000000001</c:v>
                </c:pt>
                <c:pt idx="2760">
                  <c:v>-0.68689999999999996</c:v>
                </c:pt>
                <c:pt idx="2761">
                  <c:v>-1.3072999999999999</c:v>
                </c:pt>
                <c:pt idx="2762">
                  <c:v>-1.5018</c:v>
                </c:pt>
                <c:pt idx="2763">
                  <c:v>-1.3388</c:v>
                </c:pt>
                <c:pt idx="2764">
                  <c:v>-1.0288999999999999</c:v>
                </c:pt>
                <c:pt idx="2765">
                  <c:v>-0.84940000000000004</c:v>
                </c:pt>
                <c:pt idx="2766">
                  <c:v>-1.0436000000000001</c:v>
                </c:pt>
                <c:pt idx="2767">
                  <c:v>-1.7294</c:v>
                </c:pt>
                <c:pt idx="2768">
                  <c:v>-2.8494999999999999</c:v>
                </c:pt>
                <c:pt idx="2769">
                  <c:v>-4.1779999999999999</c:v>
                </c:pt>
                <c:pt idx="2770">
                  <c:v>-5.3836000000000004</c:v>
                </c:pt>
                <c:pt idx="2771">
                  <c:v>-6.1264000000000003</c:v>
                </c:pt>
                <c:pt idx="2772">
                  <c:v>-6.1547999999999998</c:v>
                </c:pt>
                <c:pt idx="2773">
                  <c:v>-5.3719999999999999</c:v>
                </c:pt>
                <c:pt idx="2774">
                  <c:v>-3.8519999999999999</c:v>
                </c:pt>
                <c:pt idx="2775">
                  <c:v>-1.806</c:v>
                </c:pt>
                <c:pt idx="2776">
                  <c:v>0.48330000000000001</c:v>
                </c:pt>
                <c:pt idx="2777">
                  <c:v>2.7317999999999998</c:v>
                </c:pt>
                <c:pt idx="2778">
                  <c:v>4.7041000000000004</c:v>
                </c:pt>
                <c:pt idx="2779">
                  <c:v>6.2312000000000003</c:v>
                </c:pt>
                <c:pt idx="2780">
                  <c:v>7.2009999999999996</c:v>
                </c:pt>
                <c:pt idx="2781">
                  <c:v>7.5397999999999996</c:v>
                </c:pt>
                <c:pt idx="2782">
                  <c:v>7.2047999999999996</c:v>
                </c:pt>
                <c:pt idx="2783">
                  <c:v>6.2008999999999999</c:v>
                </c:pt>
                <c:pt idx="2784">
                  <c:v>4.6173999999999999</c:v>
                </c:pt>
                <c:pt idx="2785">
                  <c:v>2.6640999999999999</c:v>
                </c:pt>
                <c:pt idx="2786">
                  <c:v>0.68</c:v>
                </c:pt>
                <c:pt idx="2787">
                  <c:v>-0.90780000000000005</c:v>
                </c:pt>
                <c:pt idx="2788">
                  <c:v>-1.6773</c:v>
                </c:pt>
                <c:pt idx="2789">
                  <c:v>-1.3375999999999999</c:v>
                </c:pt>
                <c:pt idx="2790">
                  <c:v>0.15440000000000001</c:v>
                </c:pt>
                <c:pt idx="2791">
                  <c:v>2.5325000000000002</c:v>
                </c:pt>
                <c:pt idx="2792">
                  <c:v>5.2484999999999999</c:v>
                </c:pt>
                <c:pt idx="2793">
                  <c:v>7.5960999999999999</c:v>
                </c:pt>
                <c:pt idx="2794">
                  <c:v>8.9017999999999997</c:v>
                </c:pt>
                <c:pt idx="2795">
                  <c:v>8.7279</c:v>
                </c:pt>
                <c:pt idx="2796">
                  <c:v>7.0213999999999999</c:v>
                </c:pt>
                <c:pt idx="2797">
                  <c:v>4.1561000000000003</c:v>
                </c:pt>
                <c:pt idx="2798">
                  <c:v>0.84650000000000003</c:v>
                </c:pt>
                <c:pt idx="2799">
                  <c:v>-2.0451000000000001</c:v>
                </c:pt>
                <c:pt idx="2800">
                  <c:v>-3.7517999999999998</c:v>
                </c:pt>
                <c:pt idx="2801">
                  <c:v>-3.8218000000000001</c:v>
                </c:pt>
                <c:pt idx="2802">
                  <c:v>-2.2464</c:v>
                </c:pt>
                <c:pt idx="2803">
                  <c:v>0.54079999999999995</c:v>
                </c:pt>
                <c:pt idx="2804">
                  <c:v>3.7907999999999999</c:v>
                </c:pt>
                <c:pt idx="2805">
                  <c:v>6.6487999999999996</c:v>
                </c:pt>
                <c:pt idx="2806">
                  <c:v>8.3828999999999994</c:v>
                </c:pt>
                <c:pt idx="2807">
                  <c:v>8.5629000000000008</c:v>
                </c:pt>
                <c:pt idx="2808">
                  <c:v>7.1467000000000001</c:v>
                </c:pt>
                <c:pt idx="2809">
                  <c:v>4.4577</c:v>
                </c:pt>
                <c:pt idx="2810">
                  <c:v>1.0751999999999999</c:v>
                </c:pt>
                <c:pt idx="2811">
                  <c:v>-2.3222999999999998</c:v>
                </c:pt>
                <c:pt idx="2812">
                  <c:v>-5.1132999999999997</c:v>
                </c:pt>
                <c:pt idx="2813">
                  <c:v>-6.8529</c:v>
                </c:pt>
                <c:pt idx="2814">
                  <c:v>-7.3369</c:v>
                </c:pt>
                <c:pt idx="2815">
                  <c:v>-6.6105999999999998</c:v>
                </c:pt>
                <c:pt idx="2816">
                  <c:v>-4.9352</c:v>
                </c:pt>
                <c:pt idx="2817">
                  <c:v>-2.7263000000000002</c:v>
                </c:pt>
                <c:pt idx="2818">
                  <c:v>-0.47789999999999999</c:v>
                </c:pt>
                <c:pt idx="2819">
                  <c:v>1.3206</c:v>
                </c:pt>
                <c:pt idx="2820">
                  <c:v>2.2681</c:v>
                </c:pt>
                <c:pt idx="2821">
                  <c:v>2.1271</c:v>
                </c:pt>
                <c:pt idx="2822">
                  <c:v>0.87709999999999999</c:v>
                </c:pt>
                <c:pt idx="2823">
                  <c:v>-1.2693000000000001</c:v>
                </c:pt>
                <c:pt idx="2824">
                  <c:v>-3.8986000000000001</c:v>
                </c:pt>
                <c:pt idx="2825">
                  <c:v>-6.4782999999999999</c:v>
                </c:pt>
                <c:pt idx="2826">
                  <c:v>-8.4727999999999994</c:v>
                </c:pt>
                <c:pt idx="2827">
                  <c:v>-9.4651999999999994</c:v>
                </c:pt>
                <c:pt idx="2828">
                  <c:v>-9.2538</c:v>
                </c:pt>
                <c:pt idx="2829">
                  <c:v>-7.8948</c:v>
                </c:pt>
                <c:pt idx="2830">
                  <c:v>-5.6809000000000003</c:v>
                </c:pt>
                <c:pt idx="2831">
                  <c:v>-3.0628000000000002</c:v>
                </c:pt>
                <c:pt idx="2832">
                  <c:v>-0.53759999999999997</c:v>
                </c:pt>
                <c:pt idx="2833">
                  <c:v>1.4638</c:v>
                </c:pt>
                <c:pt idx="2834">
                  <c:v>2.6631999999999998</c:v>
                </c:pt>
                <c:pt idx="2835">
                  <c:v>2.9769000000000001</c:v>
                </c:pt>
                <c:pt idx="2836">
                  <c:v>2.5093999999999999</c:v>
                </c:pt>
                <c:pt idx="2837">
                  <c:v>1.5082</c:v>
                </c:pt>
                <c:pt idx="2838">
                  <c:v>0.29370000000000002</c:v>
                </c:pt>
                <c:pt idx="2839">
                  <c:v>-0.81799999999999995</c:v>
                </c:pt>
                <c:pt idx="2840">
                  <c:v>-1.585</c:v>
                </c:pt>
                <c:pt idx="2841">
                  <c:v>-1.8891</c:v>
                </c:pt>
                <c:pt idx="2842">
                  <c:v>-1.7549999999999999</c:v>
                </c:pt>
                <c:pt idx="2843">
                  <c:v>-1.3342000000000001</c:v>
                </c:pt>
                <c:pt idx="2844">
                  <c:v>-0.85419999999999996</c:v>
                </c:pt>
                <c:pt idx="2845">
                  <c:v>-0.54249999999999998</c:v>
                </c:pt>
                <c:pt idx="2846">
                  <c:v>-0.54730000000000001</c:v>
                </c:pt>
                <c:pt idx="2847">
                  <c:v>-0.87960000000000005</c:v>
                </c:pt>
                <c:pt idx="2848">
                  <c:v>-1.3993</c:v>
                </c:pt>
                <c:pt idx="2849">
                  <c:v>-1.8577999999999999</c:v>
                </c:pt>
                <c:pt idx="2850">
                  <c:v>-1.9841</c:v>
                </c:pt>
                <c:pt idx="2851">
                  <c:v>-1.5873999999999999</c:v>
                </c:pt>
                <c:pt idx="2852">
                  <c:v>-0.63449999999999995</c:v>
                </c:pt>
                <c:pt idx="2853">
                  <c:v>0.73070000000000002</c:v>
                </c:pt>
                <c:pt idx="2854">
                  <c:v>2.2383000000000002</c:v>
                </c:pt>
                <c:pt idx="2855">
                  <c:v>3.5973999999999999</c:v>
                </c:pt>
                <c:pt idx="2856">
                  <c:v>4.6119000000000003</c:v>
                </c:pt>
                <c:pt idx="2857">
                  <c:v>5.2573999999999996</c:v>
                </c:pt>
                <c:pt idx="2858">
                  <c:v>5.6810999999999998</c:v>
                </c:pt>
                <c:pt idx="2859">
                  <c:v>6.1201999999999996</c:v>
                </c:pt>
                <c:pt idx="2860">
                  <c:v>6.7689000000000004</c:v>
                </c:pt>
                <c:pt idx="2861">
                  <c:v>7.6525999999999996</c:v>
                </c:pt>
                <c:pt idx="2862">
                  <c:v>8.5686</c:v>
                </c:pt>
                <c:pt idx="2863">
                  <c:v>9.1268999999999991</c:v>
                </c:pt>
                <c:pt idx="2864">
                  <c:v>8.8872</c:v>
                </c:pt>
                <c:pt idx="2865">
                  <c:v>7.5415000000000001</c:v>
                </c:pt>
                <c:pt idx="2866">
                  <c:v>5.0711000000000004</c:v>
                </c:pt>
                <c:pt idx="2867">
                  <c:v>1.8101</c:v>
                </c:pt>
                <c:pt idx="2868">
                  <c:v>-1.6175999999999999</c:v>
                </c:pt>
                <c:pt idx="2869">
                  <c:v>-4.4734999999999996</c:v>
                </c:pt>
                <c:pt idx="2870">
                  <c:v>-6.1323999999999996</c:v>
                </c:pt>
                <c:pt idx="2871">
                  <c:v>-6.2827999999999999</c:v>
                </c:pt>
                <c:pt idx="2872">
                  <c:v>-5.0281000000000002</c:v>
                </c:pt>
                <c:pt idx="2873">
                  <c:v>-2.8536000000000001</c:v>
                </c:pt>
                <c:pt idx="2874">
                  <c:v>-0.47270000000000001</c:v>
                </c:pt>
                <c:pt idx="2875">
                  <c:v>1.3936999999999999</c:v>
                </c:pt>
                <c:pt idx="2876">
                  <c:v>2.2281</c:v>
                </c:pt>
                <c:pt idx="2877">
                  <c:v>1.8528</c:v>
                </c:pt>
                <c:pt idx="2878">
                  <c:v>0.4536</c:v>
                </c:pt>
                <c:pt idx="2879">
                  <c:v>-1.5055000000000001</c:v>
                </c:pt>
                <c:pt idx="2880">
                  <c:v>-3.4392</c:v>
                </c:pt>
                <c:pt idx="2881">
                  <c:v>-4.8171999999999997</c:v>
                </c:pt>
                <c:pt idx="2882">
                  <c:v>-5.3045999999999998</c:v>
                </c:pt>
                <c:pt idx="2883">
                  <c:v>-4.8346</c:v>
                </c:pt>
                <c:pt idx="2884">
                  <c:v>-3.6013999999999999</c:v>
                </c:pt>
                <c:pt idx="2885">
                  <c:v>-1.9861</c:v>
                </c:pt>
                <c:pt idx="2886">
                  <c:v>-0.44159999999999999</c:v>
                </c:pt>
                <c:pt idx="2887">
                  <c:v>0.63060000000000005</c:v>
                </c:pt>
                <c:pt idx="2888">
                  <c:v>0.98219999999999996</c:v>
                </c:pt>
                <c:pt idx="2889">
                  <c:v>0.57689999999999997</c:v>
                </c:pt>
                <c:pt idx="2890">
                  <c:v>-0.40629999999999999</c:v>
                </c:pt>
                <c:pt idx="2891">
                  <c:v>-1.6245000000000001</c:v>
                </c:pt>
                <c:pt idx="2892">
                  <c:v>-2.6636000000000002</c:v>
                </c:pt>
                <c:pt idx="2893">
                  <c:v>-3.1505000000000001</c:v>
                </c:pt>
                <c:pt idx="2894">
                  <c:v>-2.8546999999999998</c:v>
                </c:pt>
                <c:pt idx="2895">
                  <c:v>-1.7517</c:v>
                </c:pt>
                <c:pt idx="2896">
                  <c:v>-3.1399999999999997E-2</c:v>
                </c:pt>
                <c:pt idx="2897">
                  <c:v>1.9521999999999999</c:v>
                </c:pt>
                <c:pt idx="2898">
                  <c:v>3.7730000000000001</c:v>
                </c:pt>
                <c:pt idx="2899">
                  <c:v>5.0391000000000004</c:v>
                </c:pt>
                <c:pt idx="2900">
                  <c:v>5.4823000000000004</c:v>
                </c:pt>
                <c:pt idx="2901">
                  <c:v>5.0084</c:v>
                </c:pt>
                <c:pt idx="2902">
                  <c:v>3.6981000000000002</c:v>
                </c:pt>
                <c:pt idx="2903">
                  <c:v>1.7685999999999999</c:v>
                </c:pt>
                <c:pt idx="2904">
                  <c:v>-0.48530000000000001</c:v>
                </c:pt>
                <c:pt idx="2905">
                  <c:v>-2.7515999999999998</c:v>
                </c:pt>
                <c:pt idx="2906">
                  <c:v>-4.7451999999999996</c:v>
                </c:pt>
                <c:pt idx="2907">
                  <c:v>-6.2365000000000004</c:v>
                </c:pt>
                <c:pt idx="2908">
                  <c:v>-7.0662000000000003</c:v>
                </c:pt>
                <c:pt idx="2909">
                  <c:v>-7.1562000000000001</c:v>
                </c:pt>
                <c:pt idx="2910">
                  <c:v>-6.5202999999999998</c:v>
                </c:pt>
                <c:pt idx="2911">
                  <c:v>-5.2717999999999998</c:v>
                </c:pt>
                <c:pt idx="2912">
                  <c:v>-3.6183000000000001</c:v>
                </c:pt>
                <c:pt idx="2913">
                  <c:v>-1.8372999999999999</c:v>
                </c:pt>
                <c:pt idx="2914">
                  <c:v>-0.22900000000000001</c:v>
                </c:pt>
                <c:pt idx="2915">
                  <c:v>0.94299999999999995</c:v>
                </c:pt>
                <c:pt idx="2916">
                  <c:v>1.5079</c:v>
                </c:pt>
                <c:pt idx="2917">
                  <c:v>1.4220999999999999</c:v>
                </c:pt>
                <c:pt idx="2918">
                  <c:v>0.77059999999999995</c:v>
                </c:pt>
                <c:pt idx="2919">
                  <c:v>-0.26369999999999999</c:v>
                </c:pt>
                <c:pt idx="2920">
                  <c:v>-1.4508000000000001</c:v>
                </c:pt>
                <c:pt idx="2921">
                  <c:v>-2.5659000000000001</c:v>
                </c:pt>
                <c:pt idx="2922">
                  <c:v>-3.4264999999999999</c:v>
                </c:pt>
                <c:pt idx="2923">
                  <c:v>-3.9087999999999998</c:v>
                </c:pt>
                <c:pt idx="2924">
                  <c:v>-3.9466000000000001</c:v>
                </c:pt>
                <c:pt idx="2925">
                  <c:v>-3.5232000000000001</c:v>
                </c:pt>
                <c:pt idx="2926">
                  <c:v>-2.6680000000000001</c:v>
                </c:pt>
                <c:pt idx="2927">
                  <c:v>-1.4595</c:v>
                </c:pt>
                <c:pt idx="2928">
                  <c:v>-0.03</c:v>
                </c:pt>
                <c:pt idx="2929">
                  <c:v>1.4406000000000001</c:v>
                </c:pt>
                <c:pt idx="2930">
                  <c:v>2.7509999999999999</c:v>
                </c:pt>
                <c:pt idx="2931">
                  <c:v>3.7256999999999998</c:v>
                </c:pt>
                <c:pt idx="2932">
                  <c:v>4.2683</c:v>
                </c:pt>
                <c:pt idx="2933">
                  <c:v>4.4017999999999997</c:v>
                </c:pt>
                <c:pt idx="2934">
                  <c:v>4.2724000000000002</c:v>
                </c:pt>
                <c:pt idx="2935">
                  <c:v>4.1078999999999999</c:v>
                </c:pt>
                <c:pt idx="2936">
                  <c:v>4.1399999999999997</c:v>
                </c:pt>
                <c:pt idx="2937">
                  <c:v>4.5137</c:v>
                </c:pt>
                <c:pt idx="2938">
                  <c:v>5.2210999999999999</c:v>
                </c:pt>
                <c:pt idx="2939">
                  <c:v>6.0865</c:v>
                </c:pt>
                <c:pt idx="2940">
                  <c:v>6.8146000000000004</c:v>
                </c:pt>
                <c:pt idx="2941">
                  <c:v>7.0881999999999996</c:v>
                </c:pt>
                <c:pt idx="2942">
                  <c:v>6.6824000000000003</c:v>
                </c:pt>
                <c:pt idx="2943">
                  <c:v>5.5529000000000002</c:v>
                </c:pt>
                <c:pt idx="2944">
                  <c:v>3.8647999999999998</c:v>
                </c:pt>
                <c:pt idx="2945">
                  <c:v>1.9491000000000001</c:v>
                </c:pt>
                <c:pt idx="2946">
                  <c:v>0.2</c:v>
                </c:pt>
                <c:pt idx="2947">
                  <c:v>-1.0508</c:v>
                </c:pt>
                <c:pt idx="2948">
                  <c:v>-1.6392</c:v>
                </c:pt>
                <c:pt idx="2949">
                  <c:v>-1.6158999999999999</c:v>
                </c:pt>
                <c:pt idx="2950">
                  <c:v>-1.2194</c:v>
                </c:pt>
                <c:pt idx="2951">
                  <c:v>-0.78459999999999996</c:v>
                </c:pt>
                <c:pt idx="2952">
                  <c:v>-0.61990000000000001</c:v>
                </c:pt>
                <c:pt idx="2953">
                  <c:v>-0.89439999999999997</c:v>
                </c:pt>
                <c:pt idx="2954">
                  <c:v>-1.5757000000000001</c:v>
                </c:pt>
                <c:pt idx="2955">
                  <c:v>-2.4386999999999999</c:v>
                </c:pt>
                <c:pt idx="2956">
                  <c:v>-3.1427</c:v>
                </c:pt>
                <c:pt idx="2957">
                  <c:v>-3.3517999999999999</c:v>
                </c:pt>
                <c:pt idx="2958">
                  <c:v>-2.8573</c:v>
                </c:pt>
                <c:pt idx="2959">
                  <c:v>-1.6633</c:v>
                </c:pt>
                <c:pt idx="2960">
                  <c:v>-4.1999999999999997E-3</c:v>
                </c:pt>
                <c:pt idx="2961">
                  <c:v>1.7103999999999999</c:v>
                </c:pt>
                <c:pt idx="2962">
                  <c:v>3.0101</c:v>
                </c:pt>
                <c:pt idx="2963">
                  <c:v>3.5013000000000001</c:v>
                </c:pt>
                <c:pt idx="2964">
                  <c:v>2.9863</c:v>
                </c:pt>
                <c:pt idx="2965">
                  <c:v>1.5275000000000001</c:v>
                </c:pt>
                <c:pt idx="2966">
                  <c:v>-0.56389999999999996</c:v>
                </c:pt>
                <c:pt idx="2967">
                  <c:v>-2.8105000000000002</c:v>
                </c:pt>
                <c:pt idx="2968">
                  <c:v>-4.6992000000000003</c:v>
                </c:pt>
                <c:pt idx="2969">
                  <c:v>-5.8193000000000001</c:v>
                </c:pt>
                <c:pt idx="2970">
                  <c:v>-5.9672999999999998</c:v>
                </c:pt>
                <c:pt idx="2971">
                  <c:v>-5.1897000000000002</c:v>
                </c:pt>
                <c:pt idx="2972">
                  <c:v>-3.7515000000000001</c:v>
                </c:pt>
                <c:pt idx="2973">
                  <c:v>-2.0445000000000002</c:v>
                </c:pt>
                <c:pt idx="2974">
                  <c:v>-0.46610000000000001</c:v>
                </c:pt>
                <c:pt idx="2975">
                  <c:v>0.69299999999999995</c:v>
                </c:pt>
                <c:pt idx="2976">
                  <c:v>1.319</c:v>
                </c:pt>
                <c:pt idx="2977">
                  <c:v>1.4822</c:v>
                </c:pt>
                <c:pt idx="2978">
                  <c:v>1.3861000000000001</c:v>
                </c:pt>
                <c:pt idx="2979">
                  <c:v>1.2768999999999999</c:v>
                </c:pt>
                <c:pt idx="2980">
                  <c:v>1.3476999999999999</c:v>
                </c:pt>
                <c:pt idx="2981">
                  <c:v>1.6688000000000001</c:v>
                </c:pt>
                <c:pt idx="2982">
                  <c:v>2.1663000000000001</c:v>
                </c:pt>
                <c:pt idx="2983">
                  <c:v>2.6532</c:v>
                </c:pt>
                <c:pt idx="2984">
                  <c:v>2.8997999999999999</c:v>
                </c:pt>
                <c:pt idx="2985">
                  <c:v>2.7174</c:v>
                </c:pt>
                <c:pt idx="2986">
                  <c:v>2.0259999999999998</c:v>
                </c:pt>
                <c:pt idx="2987">
                  <c:v>0.88539999999999996</c:v>
                </c:pt>
                <c:pt idx="2988">
                  <c:v>-0.51949999999999996</c:v>
                </c:pt>
                <c:pt idx="2989">
                  <c:v>-1.9319</c:v>
                </c:pt>
                <c:pt idx="2990">
                  <c:v>-3.0935999999999999</c:v>
                </c:pt>
                <c:pt idx="2991">
                  <c:v>-3.8113999999999999</c:v>
                </c:pt>
                <c:pt idx="2992">
                  <c:v>-3.9990999999999999</c:v>
                </c:pt>
                <c:pt idx="2993">
                  <c:v>-3.6859999999999999</c:v>
                </c:pt>
                <c:pt idx="2994">
                  <c:v>-2.9954999999999998</c:v>
                </c:pt>
                <c:pt idx="2995">
                  <c:v>-2.1042000000000001</c:v>
                </c:pt>
                <c:pt idx="2996">
                  <c:v>-1.1981999999999999</c:v>
                </c:pt>
                <c:pt idx="2997">
                  <c:v>-0.43530000000000002</c:v>
                </c:pt>
                <c:pt idx="2998">
                  <c:v>7.7899999999999997E-2</c:v>
                </c:pt>
                <c:pt idx="2999">
                  <c:v>0.29770000000000002</c:v>
                </c:pt>
                <c:pt idx="3000">
                  <c:v>0.24579999999999999</c:v>
                </c:pt>
                <c:pt idx="3001">
                  <c:v>5.4000000000000003E-3</c:v>
                </c:pt>
                <c:pt idx="3002">
                  <c:v>-0.29139999999999999</c:v>
                </c:pt>
                <c:pt idx="3003">
                  <c:v>-0.48720000000000002</c:v>
                </c:pt>
                <c:pt idx="3004">
                  <c:v>-0.43819999999999998</c:v>
                </c:pt>
                <c:pt idx="3005">
                  <c:v>-6.1899999999999997E-2</c:v>
                </c:pt>
                <c:pt idx="3006">
                  <c:v>0.61729999999999996</c:v>
                </c:pt>
                <c:pt idx="3007">
                  <c:v>1.4458</c:v>
                </c:pt>
                <c:pt idx="3008">
                  <c:v>2.1589</c:v>
                </c:pt>
                <c:pt idx="3009">
                  <c:v>2.4464999999999999</c:v>
                </c:pt>
                <c:pt idx="3010">
                  <c:v>2.0547</c:v>
                </c:pt>
                <c:pt idx="3011">
                  <c:v>0.89449999999999996</c:v>
                </c:pt>
                <c:pt idx="3012">
                  <c:v>-0.88590000000000002</c:v>
                </c:pt>
                <c:pt idx="3013">
                  <c:v>-2.899</c:v>
                </c:pt>
                <c:pt idx="3014">
                  <c:v>-4.6032999999999999</c:v>
                </c:pt>
                <c:pt idx="3015">
                  <c:v>-5.4603000000000002</c:v>
                </c:pt>
                <c:pt idx="3016">
                  <c:v>-5.1144999999999996</c:v>
                </c:pt>
                <c:pt idx="3017">
                  <c:v>-3.5369999999999999</c:v>
                </c:pt>
                <c:pt idx="3018">
                  <c:v>-1.0736000000000001</c:v>
                </c:pt>
                <c:pt idx="3019">
                  <c:v>1.6302000000000001</c:v>
                </c:pt>
                <c:pt idx="3020">
                  <c:v>3.8104</c:v>
                </c:pt>
                <c:pt idx="3021">
                  <c:v>4.8186999999999998</c:v>
                </c:pt>
                <c:pt idx="3022">
                  <c:v>4.3299000000000003</c:v>
                </c:pt>
                <c:pt idx="3023">
                  <c:v>2.4508000000000001</c:v>
                </c:pt>
                <c:pt idx="3024">
                  <c:v>-0.31009999999999999</c:v>
                </c:pt>
                <c:pt idx="3025">
                  <c:v>-3.2023000000000001</c:v>
                </c:pt>
                <c:pt idx="3026">
                  <c:v>-5.4669999999999996</c:v>
                </c:pt>
                <c:pt idx="3027">
                  <c:v>-6.5651999999999999</c:v>
                </c:pt>
                <c:pt idx="3028">
                  <c:v>-6.3212000000000002</c:v>
                </c:pt>
                <c:pt idx="3029">
                  <c:v>-4.9371</c:v>
                </c:pt>
                <c:pt idx="3030">
                  <c:v>-2.8826999999999998</c:v>
                </c:pt>
                <c:pt idx="3031">
                  <c:v>-0.70840000000000003</c:v>
                </c:pt>
                <c:pt idx="3032">
                  <c:v>1.1447000000000001</c:v>
                </c:pt>
                <c:pt idx="3033">
                  <c:v>2.4698000000000002</c:v>
                </c:pt>
                <c:pt idx="3034">
                  <c:v>3.3132000000000001</c:v>
                </c:pt>
                <c:pt idx="3035">
                  <c:v>3.8934000000000002</c:v>
                </c:pt>
                <c:pt idx="3036">
                  <c:v>4.4619</c:v>
                </c:pt>
                <c:pt idx="3037">
                  <c:v>5.1688000000000001</c:v>
                </c:pt>
                <c:pt idx="3038">
                  <c:v>5.9881000000000002</c:v>
                </c:pt>
                <c:pt idx="3039">
                  <c:v>6.7289000000000003</c:v>
                </c:pt>
                <c:pt idx="3040">
                  <c:v>7.1238999999999999</c:v>
                </c:pt>
                <c:pt idx="3041">
                  <c:v>6.9513999999999996</c:v>
                </c:pt>
                <c:pt idx="3042">
                  <c:v>6.1398999999999999</c:v>
                </c:pt>
                <c:pt idx="3043">
                  <c:v>4.8109999999999999</c:v>
                </c:pt>
                <c:pt idx="3044">
                  <c:v>3.2450000000000001</c:v>
                </c:pt>
                <c:pt idx="3045">
                  <c:v>1.7843</c:v>
                </c:pt>
                <c:pt idx="3046">
                  <c:v>0.71589999999999998</c:v>
                </c:pt>
                <c:pt idx="3047">
                  <c:v>0.17710000000000001</c:v>
                </c:pt>
                <c:pt idx="3048">
                  <c:v>0.1192</c:v>
                </c:pt>
                <c:pt idx="3049">
                  <c:v>0.33929999999999999</c:v>
                </c:pt>
                <c:pt idx="3050">
                  <c:v>0.56259999999999999</c:v>
                </c:pt>
                <c:pt idx="3051">
                  <c:v>0.54169999999999996</c:v>
                </c:pt>
                <c:pt idx="3052">
                  <c:v>0.13469999999999999</c:v>
                </c:pt>
                <c:pt idx="3053">
                  <c:v>-0.6613</c:v>
                </c:pt>
                <c:pt idx="3054">
                  <c:v>-1.7286999999999999</c:v>
                </c:pt>
                <c:pt idx="3055">
                  <c:v>-2.8824000000000001</c:v>
                </c:pt>
                <c:pt idx="3056">
                  <c:v>-3.9337</c:v>
                </c:pt>
                <c:pt idx="3057">
                  <c:v>-4.7374999999999998</c:v>
                </c:pt>
                <c:pt idx="3058">
                  <c:v>-5.2092999999999998</c:v>
                </c:pt>
                <c:pt idx="3059">
                  <c:v>-5.3133999999999997</c:v>
                </c:pt>
                <c:pt idx="3060">
                  <c:v>-5.0361000000000002</c:v>
                </c:pt>
                <c:pt idx="3061">
                  <c:v>-4.3639000000000001</c:v>
                </c:pt>
                <c:pt idx="3062">
                  <c:v>-3.2812999999999999</c:v>
                </c:pt>
                <c:pt idx="3063">
                  <c:v>-1.7930999999999999</c:v>
                </c:pt>
                <c:pt idx="3064">
                  <c:v>4.1300000000000003E-2</c:v>
                </c:pt>
                <c:pt idx="3065">
                  <c:v>2.0754000000000001</c:v>
                </c:pt>
                <c:pt idx="3066">
                  <c:v>4.0686</c:v>
                </c:pt>
                <c:pt idx="3067">
                  <c:v>5.7119</c:v>
                </c:pt>
                <c:pt idx="3068">
                  <c:v>6.6881000000000004</c:v>
                </c:pt>
                <c:pt idx="3069">
                  <c:v>6.7496999999999998</c:v>
                </c:pt>
                <c:pt idx="3070">
                  <c:v>5.7942999999999998</c:v>
                </c:pt>
                <c:pt idx="3071">
                  <c:v>3.9108999999999998</c:v>
                </c:pt>
                <c:pt idx="3072">
                  <c:v>1.3833</c:v>
                </c:pt>
                <c:pt idx="3073">
                  <c:v>-1.3564000000000001</c:v>
                </c:pt>
                <c:pt idx="3074">
                  <c:v>-3.8144</c:v>
                </c:pt>
                <c:pt idx="3075">
                  <c:v>-5.5412999999999997</c:v>
                </c:pt>
                <c:pt idx="3076">
                  <c:v>-6.2329999999999997</c:v>
                </c:pt>
                <c:pt idx="3077">
                  <c:v>-5.8007</c:v>
                </c:pt>
                <c:pt idx="3078">
                  <c:v>-4.3913000000000002</c:v>
                </c:pt>
                <c:pt idx="3079">
                  <c:v>-2.3538999999999999</c:v>
                </c:pt>
                <c:pt idx="3080">
                  <c:v>-0.15720000000000001</c:v>
                </c:pt>
                <c:pt idx="3081">
                  <c:v>1.7196</c:v>
                </c:pt>
                <c:pt idx="3082">
                  <c:v>2.8978000000000002</c:v>
                </c:pt>
                <c:pt idx="3083">
                  <c:v>3.1812</c:v>
                </c:pt>
                <c:pt idx="3084">
                  <c:v>2.5905</c:v>
                </c:pt>
                <c:pt idx="3085">
                  <c:v>1.3404</c:v>
                </c:pt>
                <c:pt idx="3086">
                  <c:v>-0.23080000000000001</c:v>
                </c:pt>
                <c:pt idx="3087">
                  <c:v>-1.7561</c:v>
                </c:pt>
                <c:pt idx="3088">
                  <c:v>-2.9293</c:v>
                </c:pt>
                <c:pt idx="3089">
                  <c:v>-3.5638000000000001</c:v>
                </c:pt>
                <c:pt idx="3090">
                  <c:v>-3.6053000000000002</c:v>
                </c:pt>
                <c:pt idx="3091">
                  <c:v>-3.1040999999999999</c:v>
                </c:pt>
                <c:pt idx="3092">
                  <c:v>-2.1652</c:v>
                </c:pt>
                <c:pt idx="3093">
                  <c:v>-0.90349999999999997</c:v>
                </c:pt>
                <c:pt idx="3094">
                  <c:v>0.57589999999999997</c:v>
                </c:pt>
                <c:pt idx="3095">
                  <c:v>2.1650999999999998</c:v>
                </c:pt>
                <c:pt idx="3096">
                  <c:v>3.7222</c:v>
                </c:pt>
                <c:pt idx="3097">
                  <c:v>5.0454999999999997</c:v>
                </c:pt>
                <c:pt idx="3098">
                  <c:v>5.8807999999999998</c:v>
                </c:pt>
                <c:pt idx="3099">
                  <c:v>5.9751000000000003</c:v>
                </c:pt>
                <c:pt idx="3100">
                  <c:v>5.1660000000000004</c:v>
                </c:pt>
                <c:pt idx="3101">
                  <c:v>3.4761000000000002</c:v>
                </c:pt>
                <c:pt idx="3102">
                  <c:v>1.1682999999999999</c:v>
                </c:pt>
                <c:pt idx="3103">
                  <c:v>-1.2734000000000001</c:v>
                </c:pt>
                <c:pt idx="3104">
                  <c:v>-3.2496999999999998</c:v>
                </c:pt>
                <c:pt idx="3105">
                  <c:v>-4.2152000000000003</c:v>
                </c:pt>
                <c:pt idx="3106">
                  <c:v>-3.8597000000000001</c:v>
                </c:pt>
                <c:pt idx="3107">
                  <c:v>-2.2364000000000002</c:v>
                </c:pt>
                <c:pt idx="3108">
                  <c:v>0.21560000000000001</c:v>
                </c:pt>
                <c:pt idx="3109">
                  <c:v>2.7747000000000002</c:v>
                </c:pt>
                <c:pt idx="3110">
                  <c:v>4.6398999999999999</c:v>
                </c:pt>
                <c:pt idx="3111">
                  <c:v>5.1738</c:v>
                </c:pt>
                <c:pt idx="3112">
                  <c:v>4.1048999999999998</c:v>
                </c:pt>
                <c:pt idx="3113">
                  <c:v>1.6207</c:v>
                </c:pt>
                <c:pt idx="3114">
                  <c:v>-1.6815</c:v>
                </c:pt>
                <c:pt idx="3115">
                  <c:v>-4.9722999999999997</c:v>
                </c:pt>
                <c:pt idx="3116">
                  <c:v>-7.4386999999999999</c:v>
                </c:pt>
                <c:pt idx="3117">
                  <c:v>-8.5245999999999995</c:v>
                </c:pt>
                <c:pt idx="3118">
                  <c:v>-8.0858000000000008</c:v>
                </c:pt>
                <c:pt idx="3119">
                  <c:v>-6.4131999999999998</c:v>
                </c:pt>
                <c:pt idx="3120">
                  <c:v>-4.1219000000000001</c:v>
                </c:pt>
                <c:pt idx="3121">
                  <c:v>-1.9450000000000001</c:v>
                </c:pt>
                <c:pt idx="3122">
                  <c:v>-0.50129999999999997</c:v>
                </c:pt>
                <c:pt idx="3123">
                  <c:v>-0.1101</c:v>
                </c:pt>
                <c:pt idx="3124">
                  <c:v>-0.70899999999999996</c:v>
                </c:pt>
                <c:pt idx="3125">
                  <c:v>-1.8952</c:v>
                </c:pt>
                <c:pt idx="3126">
                  <c:v>-3.0722</c:v>
                </c:pt>
                <c:pt idx="3127">
                  <c:v>-3.653</c:v>
                </c:pt>
                <c:pt idx="3128">
                  <c:v>-3.2541000000000002</c:v>
                </c:pt>
                <c:pt idx="3129">
                  <c:v>-1.8198000000000001</c:v>
                </c:pt>
                <c:pt idx="3130">
                  <c:v>0.35920000000000002</c:v>
                </c:pt>
                <c:pt idx="3131">
                  <c:v>2.7370000000000001</c:v>
                </c:pt>
                <c:pt idx="3132">
                  <c:v>4.6832000000000003</c:v>
                </c:pt>
                <c:pt idx="3133">
                  <c:v>5.6783999999999999</c:v>
                </c:pt>
                <c:pt idx="3134">
                  <c:v>5.4718</c:v>
                </c:pt>
                <c:pt idx="3135">
                  <c:v>4.1532</c:v>
                </c:pt>
                <c:pt idx="3136">
                  <c:v>2.1156999999999999</c:v>
                </c:pt>
                <c:pt idx="3137">
                  <c:v>-7.4999999999999997E-2</c:v>
                </c:pt>
                <c:pt idx="3138">
                  <c:v>-1.8625</c:v>
                </c:pt>
                <c:pt idx="3139">
                  <c:v>-2.8713000000000002</c:v>
                </c:pt>
                <c:pt idx="3140">
                  <c:v>-3.0114000000000001</c:v>
                </c:pt>
                <c:pt idx="3141">
                  <c:v>-2.4851000000000001</c:v>
                </c:pt>
                <c:pt idx="3142">
                  <c:v>-1.6946000000000001</c:v>
                </c:pt>
                <c:pt idx="3143">
                  <c:v>-1.0880000000000001</c:v>
                </c:pt>
                <c:pt idx="3144">
                  <c:v>-0.99729999999999996</c:v>
                </c:pt>
                <c:pt idx="3145">
                  <c:v>-1.5253000000000001</c:v>
                </c:pt>
                <c:pt idx="3146">
                  <c:v>-2.5173000000000001</c:v>
                </c:pt>
                <c:pt idx="3147">
                  <c:v>-3.6234000000000002</c:v>
                </c:pt>
                <c:pt idx="3148">
                  <c:v>-4.4248000000000003</c:v>
                </c:pt>
                <c:pt idx="3149">
                  <c:v>-4.5761000000000003</c:v>
                </c:pt>
                <c:pt idx="3150">
                  <c:v>-3.9175</c:v>
                </c:pt>
                <c:pt idx="3151">
                  <c:v>-2.5186000000000002</c:v>
                </c:pt>
                <c:pt idx="3152">
                  <c:v>-0.64939999999999998</c:v>
                </c:pt>
                <c:pt idx="3153">
                  <c:v>1.3081</c:v>
                </c:pt>
                <c:pt idx="3154">
                  <c:v>2.9712000000000001</c:v>
                </c:pt>
                <c:pt idx="3155">
                  <c:v>4.0570000000000004</c:v>
                </c:pt>
                <c:pt idx="3156">
                  <c:v>4.4433999999999996</c:v>
                </c:pt>
                <c:pt idx="3157">
                  <c:v>4.1816000000000004</c:v>
                </c:pt>
                <c:pt idx="3158">
                  <c:v>3.4645000000000001</c:v>
                </c:pt>
                <c:pt idx="3159">
                  <c:v>2.5678999999999998</c:v>
                </c:pt>
                <c:pt idx="3160">
                  <c:v>1.7825</c:v>
                </c:pt>
                <c:pt idx="3161">
                  <c:v>1.3506</c:v>
                </c:pt>
                <c:pt idx="3162">
                  <c:v>1.419</c:v>
                </c:pt>
                <c:pt idx="3163">
                  <c:v>2.012</c:v>
                </c:pt>
                <c:pt idx="3164">
                  <c:v>3.0276000000000001</c:v>
                </c:pt>
                <c:pt idx="3165">
                  <c:v>4.2575000000000003</c:v>
                </c:pt>
                <c:pt idx="3166">
                  <c:v>5.4301000000000004</c:v>
                </c:pt>
                <c:pt idx="3167">
                  <c:v>6.2694999999999999</c:v>
                </c:pt>
                <c:pt idx="3168">
                  <c:v>6.5595999999999997</c:v>
                </c:pt>
                <c:pt idx="3169">
                  <c:v>6.1967999999999996</c:v>
                </c:pt>
                <c:pt idx="3170">
                  <c:v>5.2156000000000002</c:v>
                </c:pt>
                <c:pt idx="3171">
                  <c:v>3.7786</c:v>
                </c:pt>
                <c:pt idx="3172">
                  <c:v>2.1311</c:v>
                </c:pt>
                <c:pt idx="3173">
                  <c:v>0.53339999999999999</c:v>
                </c:pt>
                <c:pt idx="3174">
                  <c:v>-0.80720000000000003</c:v>
                </c:pt>
                <c:pt idx="3175">
                  <c:v>-1.7853000000000001</c:v>
                </c:pt>
                <c:pt idx="3176">
                  <c:v>-2.4104000000000001</c:v>
                </c:pt>
                <c:pt idx="3177">
                  <c:v>-2.7833000000000001</c:v>
                </c:pt>
                <c:pt idx="3178">
                  <c:v>-3.0451999999999999</c:v>
                </c:pt>
                <c:pt idx="3179">
                  <c:v>-3.3176999999999999</c:v>
                </c:pt>
                <c:pt idx="3180">
                  <c:v>-3.6549999999999998</c:v>
                </c:pt>
                <c:pt idx="3181">
                  <c:v>-4.0205000000000002</c:v>
                </c:pt>
                <c:pt idx="3182">
                  <c:v>-4.2965999999999998</c:v>
                </c:pt>
                <c:pt idx="3183">
                  <c:v>-4.3205</c:v>
                </c:pt>
                <c:pt idx="3184">
                  <c:v>-3.9363999999999999</c:v>
                </c:pt>
                <c:pt idx="3185">
                  <c:v>-3.0493999999999999</c:v>
                </c:pt>
                <c:pt idx="3186">
                  <c:v>-1.667</c:v>
                </c:pt>
                <c:pt idx="3187">
                  <c:v>8.3299999999999999E-2</c:v>
                </c:pt>
                <c:pt idx="3188">
                  <c:v>1.9654</c:v>
                </c:pt>
                <c:pt idx="3189">
                  <c:v>3.6764999999999999</c:v>
                </c:pt>
                <c:pt idx="3190">
                  <c:v>4.9124999999999996</c:v>
                </c:pt>
                <c:pt idx="3191">
                  <c:v>5.4423000000000004</c:v>
                </c:pt>
                <c:pt idx="3192">
                  <c:v>5.1738</c:v>
                </c:pt>
                <c:pt idx="3193">
                  <c:v>4.1882999999999999</c:v>
                </c:pt>
                <c:pt idx="3194">
                  <c:v>2.7302</c:v>
                </c:pt>
                <c:pt idx="3195">
                  <c:v>1.1469</c:v>
                </c:pt>
                <c:pt idx="3196">
                  <c:v>-0.20699999999999999</c:v>
                </c:pt>
                <c:pt idx="3197">
                  <c:v>-1.0747</c:v>
                </c:pt>
                <c:pt idx="3198">
                  <c:v>-1.3763000000000001</c:v>
                </c:pt>
                <c:pt idx="3199">
                  <c:v>-1.2330000000000001</c:v>
                </c:pt>
                <c:pt idx="3200">
                  <c:v>-0.92300000000000004</c:v>
                </c:pt>
                <c:pt idx="3201">
                  <c:v>-0.78080000000000005</c:v>
                </c:pt>
                <c:pt idx="3202">
                  <c:v>-1.073</c:v>
                </c:pt>
                <c:pt idx="3203">
                  <c:v>-1.8943000000000001</c:v>
                </c:pt>
                <c:pt idx="3204">
                  <c:v>-3.1232000000000002</c:v>
                </c:pt>
                <c:pt idx="3205">
                  <c:v>-4.4554</c:v>
                </c:pt>
                <c:pt idx="3206">
                  <c:v>-5.5054999999999996</c:v>
                </c:pt>
                <c:pt idx="3207">
                  <c:v>-5.9398</c:v>
                </c:pt>
                <c:pt idx="3208">
                  <c:v>-5.5941999999999998</c:v>
                </c:pt>
                <c:pt idx="3209">
                  <c:v>-4.5324999999999998</c:v>
                </c:pt>
                <c:pt idx="3210">
                  <c:v>-3.0245000000000002</c:v>
                </c:pt>
                <c:pt idx="3211">
                  <c:v>-1.4539</c:v>
                </c:pt>
                <c:pt idx="3212">
                  <c:v>-0.18940000000000001</c:v>
                </c:pt>
                <c:pt idx="3213">
                  <c:v>0.53469999999999995</c:v>
                </c:pt>
                <c:pt idx="3214">
                  <c:v>0.68520000000000003</c:v>
                </c:pt>
                <c:pt idx="3215">
                  <c:v>0.42530000000000001</c:v>
                </c:pt>
                <c:pt idx="3216">
                  <c:v>4.3999999999999997E-2</c:v>
                </c:pt>
                <c:pt idx="3217">
                  <c:v>-0.1517</c:v>
                </c:pt>
                <c:pt idx="3218">
                  <c:v>5.8999999999999997E-2</c:v>
                </c:pt>
                <c:pt idx="3219">
                  <c:v>0.74470000000000003</c:v>
                </c:pt>
                <c:pt idx="3220">
                  <c:v>1.8109</c:v>
                </c:pt>
                <c:pt idx="3221">
                  <c:v>3.044</c:v>
                </c:pt>
                <c:pt idx="3222">
                  <c:v>4.1862000000000004</c:v>
                </c:pt>
                <c:pt idx="3223">
                  <c:v>5.0141999999999998</c:v>
                </c:pt>
                <c:pt idx="3224">
                  <c:v>5.3958000000000004</c:v>
                </c:pt>
                <c:pt idx="3225">
                  <c:v>5.3094999999999999</c:v>
                </c:pt>
                <c:pt idx="3226">
                  <c:v>4.8287000000000004</c:v>
                </c:pt>
                <c:pt idx="3227">
                  <c:v>4.0820999999999996</c:v>
                </c:pt>
                <c:pt idx="3228">
                  <c:v>3.2079</c:v>
                </c:pt>
                <c:pt idx="3229">
                  <c:v>2.3168000000000002</c:v>
                </c:pt>
                <c:pt idx="3230">
                  <c:v>1.4736</c:v>
                </c:pt>
                <c:pt idx="3231">
                  <c:v>0.69740000000000002</c:v>
                </c:pt>
                <c:pt idx="3232">
                  <c:v>-2.47E-2</c:v>
                </c:pt>
                <c:pt idx="3233">
                  <c:v>-0.71850000000000003</c:v>
                </c:pt>
                <c:pt idx="3234">
                  <c:v>-1.4056</c:v>
                </c:pt>
                <c:pt idx="3235">
                  <c:v>-2.0926</c:v>
                </c:pt>
                <c:pt idx="3236">
                  <c:v>-2.7685</c:v>
                </c:pt>
                <c:pt idx="3237">
                  <c:v>-3.4070999999999998</c:v>
                </c:pt>
                <c:pt idx="3238">
                  <c:v>-3.9748999999999999</c:v>
                </c:pt>
                <c:pt idx="3239">
                  <c:v>-4.4386999999999999</c:v>
                </c:pt>
                <c:pt idx="3240">
                  <c:v>-4.7733999999999996</c:v>
                </c:pt>
                <c:pt idx="3241">
                  <c:v>-4.9664999999999999</c:v>
                </c:pt>
                <c:pt idx="3242">
                  <c:v>-5.0190999999999999</c:v>
                </c:pt>
                <c:pt idx="3243">
                  <c:v>-4.9427000000000003</c:v>
                </c:pt>
                <c:pt idx="3244">
                  <c:v>-4.7525000000000004</c:v>
                </c:pt>
                <c:pt idx="3245">
                  <c:v>-4.4604999999999997</c:v>
                </c:pt>
                <c:pt idx="3246">
                  <c:v>-4.0697999999999999</c:v>
                </c:pt>
                <c:pt idx="3247">
                  <c:v>-3.5746000000000002</c:v>
                </c:pt>
                <c:pt idx="3248">
                  <c:v>-2.9670999999999998</c:v>
                </c:pt>
                <c:pt idx="3249">
                  <c:v>-2.2490000000000001</c:v>
                </c:pt>
                <c:pt idx="3250">
                  <c:v>-1.4448000000000001</c:v>
                </c:pt>
                <c:pt idx="3251">
                  <c:v>-0.60950000000000004</c:v>
                </c:pt>
                <c:pt idx="3252">
                  <c:v>0.17280000000000001</c:v>
                </c:pt>
                <c:pt idx="3253">
                  <c:v>0.80269999999999997</c:v>
                </c:pt>
                <c:pt idx="3254">
                  <c:v>1.1886000000000001</c:v>
                </c:pt>
                <c:pt idx="3255">
                  <c:v>1.2708999999999999</c:v>
                </c:pt>
                <c:pt idx="3256">
                  <c:v>1.0411999999999999</c:v>
                </c:pt>
                <c:pt idx="3257">
                  <c:v>0.54510000000000003</c:v>
                </c:pt>
                <c:pt idx="3258">
                  <c:v>-0.12989999999999999</c:v>
                </c:pt>
                <c:pt idx="3259">
                  <c:v>-0.87870000000000004</c:v>
                </c:pt>
                <c:pt idx="3260">
                  <c:v>-1.6056999999999999</c:v>
                </c:pt>
                <c:pt idx="3261">
                  <c:v>-2.2421000000000002</c:v>
                </c:pt>
                <c:pt idx="3262">
                  <c:v>-2.7477</c:v>
                </c:pt>
                <c:pt idx="3263">
                  <c:v>-3.0960000000000001</c:v>
                </c:pt>
                <c:pt idx="3264">
                  <c:v>-3.2521</c:v>
                </c:pt>
                <c:pt idx="3265">
                  <c:v>-3.1564000000000001</c:v>
                </c:pt>
                <c:pt idx="3266">
                  <c:v>-2.7275</c:v>
                </c:pt>
                <c:pt idx="3267">
                  <c:v>-1.8873</c:v>
                </c:pt>
                <c:pt idx="3268">
                  <c:v>-0.6048</c:v>
                </c:pt>
                <c:pt idx="3269">
                  <c:v>1.0623</c:v>
                </c:pt>
                <c:pt idx="3270">
                  <c:v>2.9458000000000002</c:v>
                </c:pt>
                <c:pt idx="3271">
                  <c:v>4.7828999999999997</c:v>
                </c:pt>
                <c:pt idx="3272">
                  <c:v>6.2728999999999999</c:v>
                </c:pt>
                <c:pt idx="3273">
                  <c:v>7.1593999999999998</c:v>
                </c:pt>
                <c:pt idx="3274">
                  <c:v>7.3132999999999999</c:v>
                </c:pt>
                <c:pt idx="3275">
                  <c:v>6.7827999999999999</c:v>
                </c:pt>
                <c:pt idx="3276">
                  <c:v>5.7906000000000004</c:v>
                </c:pt>
                <c:pt idx="3277">
                  <c:v>4.6726000000000001</c:v>
                </c:pt>
                <c:pt idx="3278">
                  <c:v>3.7766999999999999</c:v>
                </c:pt>
                <c:pt idx="3279">
                  <c:v>3.3546</c:v>
                </c:pt>
                <c:pt idx="3280">
                  <c:v>3.4834999999999998</c:v>
                </c:pt>
                <c:pt idx="3281">
                  <c:v>4.0472000000000001</c:v>
                </c:pt>
                <c:pt idx="3282">
                  <c:v>4.7808000000000002</c:v>
                </c:pt>
                <c:pt idx="3283">
                  <c:v>5.3648999999999996</c:v>
                </c:pt>
                <c:pt idx="3284">
                  <c:v>5.5340999999999996</c:v>
                </c:pt>
                <c:pt idx="3285">
                  <c:v>5.1637000000000004</c:v>
                </c:pt>
                <c:pt idx="3286">
                  <c:v>4.3055000000000003</c:v>
                </c:pt>
                <c:pt idx="3287">
                  <c:v>3.1635</c:v>
                </c:pt>
                <c:pt idx="3288">
                  <c:v>2.0232999999999999</c:v>
                </c:pt>
                <c:pt idx="3289">
                  <c:v>1.1586000000000001</c:v>
                </c:pt>
                <c:pt idx="3290">
                  <c:v>0.74939999999999996</c:v>
                </c:pt>
                <c:pt idx="3291">
                  <c:v>0.83240000000000003</c:v>
                </c:pt>
                <c:pt idx="3292">
                  <c:v>1.2970999999999999</c:v>
                </c:pt>
                <c:pt idx="3293">
                  <c:v>1.921</c:v>
                </c:pt>
                <c:pt idx="3294">
                  <c:v>2.431</c:v>
                </c:pt>
                <c:pt idx="3295">
                  <c:v>2.5729000000000002</c:v>
                </c:pt>
                <c:pt idx="3296">
                  <c:v>2.1724999999999999</c:v>
                </c:pt>
                <c:pt idx="3297">
                  <c:v>1.1782999999999999</c:v>
                </c:pt>
                <c:pt idx="3298">
                  <c:v>-0.32119999999999999</c:v>
                </c:pt>
                <c:pt idx="3299">
                  <c:v>-2.1070000000000002</c:v>
                </c:pt>
                <c:pt idx="3300">
                  <c:v>-3.8677000000000001</c:v>
                </c:pt>
                <c:pt idx="3301">
                  <c:v>-5.2605000000000004</c:v>
                </c:pt>
                <c:pt idx="3302">
                  <c:v>-5.9875999999999996</c:v>
                </c:pt>
                <c:pt idx="3303">
                  <c:v>-5.8708999999999998</c:v>
                </c:pt>
                <c:pt idx="3304">
                  <c:v>-4.9066000000000001</c:v>
                </c:pt>
                <c:pt idx="3305">
                  <c:v>-3.2795999999999998</c:v>
                </c:pt>
                <c:pt idx="3306">
                  <c:v>-1.3283</c:v>
                </c:pt>
                <c:pt idx="3307">
                  <c:v>0.53779999999999994</c:v>
                </c:pt>
                <c:pt idx="3308">
                  <c:v>1.9454</c:v>
                </c:pt>
                <c:pt idx="3309">
                  <c:v>2.6589999999999998</c:v>
                </c:pt>
                <c:pt idx="3310">
                  <c:v>2.6434000000000002</c:v>
                </c:pt>
                <c:pt idx="3311">
                  <c:v>2.0647000000000002</c:v>
                </c:pt>
                <c:pt idx="3312">
                  <c:v>1.2279</c:v>
                </c:pt>
                <c:pt idx="3313">
                  <c:v>0.4708</c:v>
                </c:pt>
                <c:pt idx="3314">
                  <c:v>5.11E-2</c:v>
                </c:pt>
                <c:pt idx="3315">
                  <c:v>6.4399999999999999E-2</c:v>
                </c:pt>
                <c:pt idx="3316">
                  <c:v>0.42309999999999998</c:v>
                </c:pt>
                <c:pt idx="3317">
                  <c:v>0.89900000000000002</c:v>
                </c:pt>
                <c:pt idx="3318">
                  <c:v>1.2156</c:v>
                </c:pt>
                <c:pt idx="3319">
                  <c:v>1.1539999999999999</c:v>
                </c:pt>
                <c:pt idx="3320">
                  <c:v>0.63400000000000001</c:v>
                </c:pt>
                <c:pt idx="3321">
                  <c:v>-0.25580000000000003</c:v>
                </c:pt>
                <c:pt idx="3322">
                  <c:v>-1.2890999999999999</c:v>
                </c:pt>
                <c:pt idx="3323">
                  <c:v>-2.1785999999999999</c:v>
                </c:pt>
                <c:pt idx="3324">
                  <c:v>-2.6707999999999998</c:v>
                </c:pt>
                <c:pt idx="3325">
                  <c:v>-2.6240000000000001</c:v>
                </c:pt>
                <c:pt idx="3326">
                  <c:v>-2.0465</c:v>
                </c:pt>
                <c:pt idx="3327">
                  <c:v>-1.0831999999999999</c:v>
                </c:pt>
                <c:pt idx="3328">
                  <c:v>3.7699999999999997E-2</c:v>
                </c:pt>
                <c:pt idx="3329">
                  <c:v>1.0789</c:v>
                </c:pt>
                <c:pt idx="3330">
                  <c:v>1.8613999999999999</c:v>
                </c:pt>
                <c:pt idx="3331">
                  <c:v>2.3035999999999999</c:v>
                </c:pt>
                <c:pt idx="3332">
                  <c:v>2.4249999999999998</c:v>
                </c:pt>
                <c:pt idx="3333">
                  <c:v>2.3168000000000002</c:v>
                </c:pt>
                <c:pt idx="3334">
                  <c:v>2.0945999999999998</c:v>
                </c:pt>
                <c:pt idx="3335">
                  <c:v>1.8534999999999999</c:v>
                </c:pt>
                <c:pt idx="3336">
                  <c:v>1.6394</c:v>
                </c:pt>
                <c:pt idx="3337">
                  <c:v>1.4462999999999999</c:v>
                </c:pt>
                <c:pt idx="3338">
                  <c:v>1.2359</c:v>
                </c:pt>
                <c:pt idx="3339">
                  <c:v>0.96989999999999998</c:v>
                </c:pt>
                <c:pt idx="3340">
                  <c:v>0.63859999999999995</c:v>
                </c:pt>
                <c:pt idx="3341">
                  <c:v>0.27379999999999999</c:v>
                </c:pt>
                <c:pt idx="3342">
                  <c:v>-0.06</c:v>
                </c:pt>
                <c:pt idx="3343">
                  <c:v>-0.29349999999999998</c:v>
                </c:pt>
                <c:pt idx="3344">
                  <c:v>-0.3876</c:v>
                </c:pt>
                <c:pt idx="3345">
                  <c:v>-0.36180000000000001</c:v>
                </c:pt>
                <c:pt idx="3346">
                  <c:v>-0.30030000000000001</c:v>
                </c:pt>
                <c:pt idx="3347">
                  <c:v>-0.3332</c:v>
                </c:pt>
                <c:pt idx="3348">
                  <c:v>-0.59350000000000003</c:v>
                </c:pt>
                <c:pt idx="3349">
                  <c:v>-1.1665000000000001</c:v>
                </c:pt>
                <c:pt idx="3350">
                  <c:v>-2.0478999999999998</c:v>
                </c:pt>
                <c:pt idx="3351">
                  <c:v>-3.1282000000000001</c:v>
                </c:pt>
                <c:pt idx="3352">
                  <c:v>-4.2115</c:v>
                </c:pt>
                <c:pt idx="3353">
                  <c:v>-5.0652999999999997</c:v>
                </c:pt>
                <c:pt idx="3354">
                  <c:v>-5.4867999999999997</c:v>
                </c:pt>
                <c:pt idx="3355">
                  <c:v>-5.3653000000000004</c:v>
                </c:pt>
                <c:pt idx="3356">
                  <c:v>-4.7184999999999997</c:v>
                </c:pt>
                <c:pt idx="3357">
                  <c:v>-3.6926999999999999</c:v>
                </c:pt>
                <c:pt idx="3358">
                  <c:v>-2.5238999999999998</c:v>
                </c:pt>
                <c:pt idx="3359">
                  <c:v>-1.4743999999999999</c:v>
                </c:pt>
                <c:pt idx="3360">
                  <c:v>-0.76329999999999998</c:v>
                </c:pt>
                <c:pt idx="3361">
                  <c:v>-0.51339999999999997</c:v>
                </c:pt>
                <c:pt idx="3362">
                  <c:v>-0.72860000000000003</c:v>
                </c:pt>
                <c:pt idx="3363">
                  <c:v>-1.3071999999999999</c:v>
                </c:pt>
                <c:pt idx="3364">
                  <c:v>-2.0830000000000002</c:v>
                </c:pt>
                <c:pt idx="3365">
                  <c:v>-2.8769</c:v>
                </c:pt>
                <c:pt idx="3366">
                  <c:v>-3.5430000000000001</c:v>
                </c:pt>
                <c:pt idx="3367">
                  <c:v>-3.9941</c:v>
                </c:pt>
                <c:pt idx="3368">
                  <c:v>-4.2008999999999999</c:v>
                </c:pt>
                <c:pt idx="3369">
                  <c:v>-4.173</c:v>
                </c:pt>
                <c:pt idx="3370">
                  <c:v>-3.9308999999999998</c:v>
                </c:pt>
                <c:pt idx="3371">
                  <c:v>-3.4860000000000002</c:v>
                </c:pt>
                <c:pt idx="3372">
                  <c:v>-2.8365999999999998</c:v>
                </c:pt>
                <c:pt idx="3373">
                  <c:v>-1.9804999999999999</c:v>
                </c:pt>
                <c:pt idx="3374">
                  <c:v>-0.93759999999999999</c:v>
                </c:pt>
                <c:pt idx="3375">
                  <c:v>0.2311</c:v>
                </c:pt>
                <c:pt idx="3376">
                  <c:v>1.4218</c:v>
                </c:pt>
                <c:pt idx="3377">
                  <c:v>2.5074000000000001</c:v>
                </c:pt>
                <c:pt idx="3378">
                  <c:v>3.3734999999999999</c:v>
                </c:pt>
                <c:pt idx="3379">
                  <c:v>3.9573999999999998</c:v>
                </c:pt>
                <c:pt idx="3380">
                  <c:v>4.2706</c:v>
                </c:pt>
                <c:pt idx="3381">
                  <c:v>4.3935000000000004</c:v>
                </c:pt>
                <c:pt idx="3382">
                  <c:v>4.4383999999999997</c:v>
                </c:pt>
                <c:pt idx="3383">
                  <c:v>4.4938000000000002</c:v>
                </c:pt>
                <c:pt idx="3384">
                  <c:v>4.5727000000000002</c:v>
                </c:pt>
                <c:pt idx="3385">
                  <c:v>4.5900999999999996</c:v>
                </c:pt>
                <c:pt idx="3386">
                  <c:v>4.3830999999999998</c:v>
                </c:pt>
                <c:pt idx="3387">
                  <c:v>3.7732999999999999</c:v>
                </c:pt>
                <c:pt idx="3388">
                  <c:v>2.6505000000000001</c:v>
                </c:pt>
                <c:pt idx="3389">
                  <c:v>1.0431999999999999</c:v>
                </c:pt>
                <c:pt idx="3390">
                  <c:v>-0.85309999999999997</c:v>
                </c:pt>
                <c:pt idx="3391">
                  <c:v>-2.7103999999999999</c:v>
                </c:pt>
                <c:pt idx="3392">
                  <c:v>-4.1569000000000003</c:v>
                </c:pt>
                <c:pt idx="3393">
                  <c:v>-4.8916000000000004</c:v>
                </c:pt>
                <c:pt idx="3394">
                  <c:v>-4.7839</c:v>
                </c:pt>
                <c:pt idx="3395">
                  <c:v>-3.9192</c:v>
                </c:pt>
                <c:pt idx="3396">
                  <c:v>-2.5716000000000001</c:v>
                </c:pt>
                <c:pt idx="3397">
                  <c:v>-1.1135999999999999</c:v>
                </c:pt>
                <c:pt idx="3398">
                  <c:v>0.1048</c:v>
                </c:pt>
                <c:pt idx="3399">
                  <c:v>0.8609</c:v>
                </c:pt>
                <c:pt idx="3400">
                  <c:v>1.1124000000000001</c:v>
                </c:pt>
                <c:pt idx="3401">
                  <c:v>0.97950000000000004</c:v>
                </c:pt>
                <c:pt idx="3402">
                  <c:v>0.67079999999999995</c:v>
                </c:pt>
                <c:pt idx="3403">
                  <c:v>0.3866</c:v>
                </c:pt>
                <c:pt idx="3404">
                  <c:v>0.24060000000000001</c:v>
                </c:pt>
                <c:pt idx="3405">
                  <c:v>0.23119999999999999</c:v>
                </c:pt>
                <c:pt idx="3406">
                  <c:v>0.26950000000000002</c:v>
                </c:pt>
                <c:pt idx="3407">
                  <c:v>0.24479999999999999</c:v>
                </c:pt>
                <c:pt idx="3408">
                  <c:v>9.5500000000000002E-2</c:v>
                </c:pt>
                <c:pt idx="3409">
                  <c:v>-0.15140000000000001</c:v>
                </c:pt>
                <c:pt idx="3410">
                  <c:v>-0.3871</c:v>
                </c:pt>
                <c:pt idx="3411">
                  <c:v>-0.47170000000000001</c:v>
                </c:pt>
                <c:pt idx="3412">
                  <c:v>-0.3019</c:v>
                </c:pt>
                <c:pt idx="3413">
                  <c:v>0.1368</c:v>
                </c:pt>
                <c:pt idx="3414">
                  <c:v>0.75800000000000001</c:v>
                </c:pt>
                <c:pt idx="3415">
                  <c:v>1.4087000000000001</c:v>
                </c:pt>
                <c:pt idx="3416">
                  <c:v>1.9329000000000001</c:v>
                </c:pt>
                <c:pt idx="3417">
                  <c:v>2.2349000000000001</c:v>
                </c:pt>
                <c:pt idx="3418">
                  <c:v>2.3136000000000001</c:v>
                </c:pt>
                <c:pt idx="3419">
                  <c:v>2.2513000000000001</c:v>
                </c:pt>
                <c:pt idx="3420">
                  <c:v>2.1636000000000002</c:v>
                </c:pt>
                <c:pt idx="3421">
                  <c:v>2.1345999999999998</c:v>
                </c:pt>
                <c:pt idx="3422">
                  <c:v>2.1682000000000001</c:v>
                </c:pt>
                <c:pt idx="3423">
                  <c:v>2.1793999999999998</c:v>
                </c:pt>
                <c:pt idx="3424">
                  <c:v>2.0301</c:v>
                </c:pt>
                <c:pt idx="3425">
                  <c:v>1.5952999999999999</c:v>
                </c:pt>
                <c:pt idx="3426">
                  <c:v>0.82850000000000001</c:v>
                </c:pt>
                <c:pt idx="3427">
                  <c:v>-0.20150000000000001</c:v>
                </c:pt>
                <c:pt idx="3428">
                  <c:v>-1.3222</c:v>
                </c:pt>
                <c:pt idx="3429">
                  <c:v>-2.3132000000000001</c:v>
                </c:pt>
                <c:pt idx="3430">
                  <c:v>-2.9842</c:v>
                </c:pt>
                <c:pt idx="3431">
                  <c:v>-3.2448999999999999</c:v>
                </c:pt>
                <c:pt idx="3432">
                  <c:v>-3.1372</c:v>
                </c:pt>
                <c:pt idx="3433">
                  <c:v>-2.8166000000000002</c:v>
                </c:pt>
                <c:pt idx="3434">
                  <c:v>-2.4914000000000001</c:v>
                </c:pt>
                <c:pt idx="3435">
                  <c:v>-2.3418000000000001</c:v>
                </c:pt>
                <c:pt idx="3436">
                  <c:v>-2.4523999999999999</c:v>
                </c:pt>
                <c:pt idx="3437">
                  <c:v>-2.7823000000000002</c:v>
                </c:pt>
                <c:pt idx="3438">
                  <c:v>-3.1837</c:v>
                </c:pt>
                <c:pt idx="3439">
                  <c:v>-3.4609000000000001</c:v>
                </c:pt>
                <c:pt idx="3440">
                  <c:v>-3.4456000000000002</c:v>
                </c:pt>
                <c:pt idx="3441">
                  <c:v>-3.0596999999999999</c:v>
                </c:pt>
                <c:pt idx="3442">
                  <c:v>-2.3420000000000001</c:v>
                </c:pt>
                <c:pt idx="3443">
                  <c:v>-1.4309000000000001</c:v>
                </c:pt>
                <c:pt idx="3444">
                  <c:v>-0.51190000000000002</c:v>
                </c:pt>
                <c:pt idx="3445">
                  <c:v>0.24940000000000001</c:v>
                </c:pt>
                <c:pt idx="3446">
                  <c:v>0.76170000000000004</c:v>
                </c:pt>
                <c:pt idx="3447">
                  <c:v>1.0289999999999999</c:v>
                </c:pt>
                <c:pt idx="3448">
                  <c:v>1.1334</c:v>
                </c:pt>
                <c:pt idx="3449">
                  <c:v>1.1872</c:v>
                </c:pt>
                <c:pt idx="3450">
                  <c:v>1.276</c:v>
                </c:pt>
                <c:pt idx="3451">
                  <c:v>1.4172</c:v>
                </c:pt>
                <c:pt idx="3452">
                  <c:v>1.5528</c:v>
                </c:pt>
                <c:pt idx="3453">
                  <c:v>1.5781000000000001</c:v>
                </c:pt>
                <c:pt idx="3454">
                  <c:v>1.3971</c:v>
                </c:pt>
                <c:pt idx="3455">
                  <c:v>0.98070000000000002</c:v>
                </c:pt>
                <c:pt idx="3456">
                  <c:v>0.40229999999999999</c:v>
                </c:pt>
                <c:pt idx="3457">
                  <c:v>-0.1666</c:v>
                </c:pt>
                <c:pt idx="3458">
                  <c:v>-0.50180000000000002</c:v>
                </c:pt>
                <c:pt idx="3459">
                  <c:v>-0.40050000000000002</c:v>
                </c:pt>
                <c:pt idx="3460">
                  <c:v>0.2429</c:v>
                </c:pt>
                <c:pt idx="3461">
                  <c:v>1.3878999999999999</c:v>
                </c:pt>
                <c:pt idx="3462">
                  <c:v>2.8429000000000002</c:v>
                </c:pt>
                <c:pt idx="3463">
                  <c:v>4.3101000000000003</c:v>
                </c:pt>
                <c:pt idx="3464">
                  <c:v>5.4657999999999998</c:v>
                </c:pt>
                <c:pt idx="3465">
                  <c:v>6.0498000000000003</c:v>
                </c:pt>
                <c:pt idx="3466">
                  <c:v>5.9360999999999997</c:v>
                </c:pt>
                <c:pt idx="3467">
                  <c:v>5.1637000000000004</c:v>
                </c:pt>
                <c:pt idx="3468">
                  <c:v>3.9198</c:v>
                </c:pt>
                <c:pt idx="3469">
                  <c:v>2.4842</c:v>
                </c:pt>
                <c:pt idx="3470">
                  <c:v>1.1538999999999999</c:v>
                </c:pt>
                <c:pt idx="3471">
                  <c:v>0.1719</c:v>
                </c:pt>
                <c:pt idx="3472">
                  <c:v>-0.32250000000000001</c:v>
                </c:pt>
                <c:pt idx="3473">
                  <c:v>-0.31230000000000002</c:v>
                </c:pt>
                <c:pt idx="3474">
                  <c:v>0.1086</c:v>
                </c:pt>
                <c:pt idx="3475">
                  <c:v>0.76780000000000004</c:v>
                </c:pt>
                <c:pt idx="3476">
                  <c:v>1.4560999999999999</c:v>
                </c:pt>
                <c:pt idx="3477">
                  <c:v>1.9685999999999999</c:v>
                </c:pt>
                <c:pt idx="3478">
                  <c:v>2.1404999999999998</c:v>
                </c:pt>
                <c:pt idx="3479">
                  <c:v>1.8734999999999999</c:v>
                </c:pt>
                <c:pt idx="3480">
                  <c:v>1.1536</c:v>
                </c:pt>
                <c:pt idx="3481">
                  <c:v>5.6500000000000002E-2</c:v>
                </c:pt>
                <c:pt idx="3482">
                  <c:v>-1.2597</c:v>
                </c:pt>
                <c:pt idx="3483">
                  <c:v>-2.5787</c:v>
                </c:pt>
                <c:pt idx="3484">
                  <c:v>-3.6646999999999998</c:v>
                </c:pt>
                <c:pt idx="3485">
                  <c:v>-4.3128000000000002</c:v>
                </c:pt>
                <c:pt idx="3486">
                  <c:v>-4.3971999999999998</c:v>
                </c:pt>
                <c:pt idx="3487">
                  <c:v>-3.9077999999999999</c:v>
                </c:pt>
                <c:pt idx="3488">
                  <c:v>-2.9598</c:v>
                </c:pt>
                <c:pt idx="3489">
                  <c:v>-1.7730999999999999</c:v>
                </c:pt>
                <c:pt idx="3490">
                  <c:v>-0.623</c:v>
                </c:pt>
                <c:pt idx="3491">
                  <c:v>0.22689999999999999</c:v>
                </c:pt>
                <c:pt idx="3492">
                  <c:v>0.58919999999999995</c:v>
                </c:pt>
                <c:pt idx="3493">
                  <c:v>0.39879999999999999</c:v>
                </c:pt>
                <c:pt idx="3494">
                  <c:v>-0.27439999999999998</c:v>
                </c:pt>
                <c:pt idx="3495">
                  <c:v>-1.2502</c:v>
                </c:pt>
                <c:pt idx="3496">
                  <c:v>-2.2919</c:v>
                </c:pt>
                <c:pt idx="3497">
                  <c:v>-3.1741000000000001</c:v>
                </c:pt>
                <c:pt idx="3498">
                  <c:v>-3.7437</c:v>
                </c:pt>
                <c:pt idx="3499">
                  <c:v>-3.9546000000000001</c:v>
                </c:pt>
                <c:pt idx="3500">
                  <c:v>-3.8668999999999998</c:v>
                </c:pt>
                <c:pt idx="3501">
                  <c:v>-3.6109</c:v>
                </c:pt>
                <c:pt idx="3502">
                  <c:v>-3.3292000000000002</c:v>
                </c:pt>
                <c:pt idx="3503">
                  <c:v>-3.1164999999999998</c:v>
                </c:pt>
                <c:pt idx="3504">
                  <c:v>-2.9790999999999999</c:v>
                </c:pt>
                <c:pt idx="3505">
                  <c:v>-2.8296000000000001</c:v>
                </c:pt>
                <c:pt idx="3506">
                  <c:v>-2.5192000000000001</c:v>
                </c:pt>
                <c:pt idx="3507">
                  <c:v>-1.8982000000000001</c:v>
                </c:pt>
                <c:pt idx="3508">
                  <c:v>-0.88419999999999999</c:v>
                </c:pt>
                <c:pt idx="3509">
                  <c:v>0.4894</c:v>
                </c:pt>
                <c:pt idx="3510">
                  <c:v>2.0608</c:v>
                </c:pt>
                <c:pt idx="3511">
                  <c:v>3.5741999999999998</c:v>
                </c:pt>
                <c:pt idx="3512">
                  <c:v>4.7487000000000004</c:v>
                </c:pt>
                <c:pt idx="3513">
                  <c:v>5.3627000000000002</c:v>
                </c:pt>
                <c:pt idx="3514">
                  <c:v>5.3242000000000003</c:v>
                </c:pt>
                <c:pt idx="3515">
                  <c:v>4.7023000000000001</c:v>
                </c:pt>
                <c:pt idx="3516">
                  <c:v>3.7103000000000002</c:v>
                </c:pt>
                <c:pt idx="3517">
                  <c:v>2.6438000000000001</c:v>
                </c:pt>
                <c:pt idx="3518">
                  <c:v>1.7964</c:v>
                </c:pt>
                <c:pt idx="3519">
                  <c:v>1.3792</c:v>
                </c:pt>
                <c:pt idx="3520">
                  <c:v>1.4695</c:v>
                </c:pt>
                <c:pt idx="3521">
                  <c:v>2.0023</c:v>
                </c:pt>
                <c:pt idx="3522">
                  <c:v>2.8027000000000002</c:v>
                </c:pt>
                <c:pt idx="3523">
                  <c:v>3.6432000000000002</c:v>
                </c:pt>
                <c:pt idx="3524">
                  <c:v>4.3059000000000003</c:v>
                </c:pt>
                <c:pt idx="3525">
                  <c:v>4.6295000000000002</c:v>
                </c:pt>
                <c:pt idx="3526">
                  <c:v>4.5327000000000002</c:v>
                </c:pt>
                <c:pt idx="3527">
                  <c:v>4.0134999999999996</c:v>
                </c:pt>
                <c:pt idx="3528">
                  <c:v>3.1341999999999999</c:v>
                </c:pt>
                <c:pt idx="3529">
                  <c:v>2.0030999999999999</c:v>
                </c:pt>
                <c:pt idx="3530">
                  <c:v>0.75849999999999995</c:v>
                </c:pt>
                <c:pt idx="3531">
                  <c:v>-0.4451</c:v>
                </c:pt>
                <c:pt idx="3532">
                  <c:v>-1.4518</c:v>
                </c:pt>
                <c:pt idx="3533">
                  <c:v>-2.1278000000000001</c:v>
                </c:pt>
                <c:pt idx="3534">
                  <c:v>-2.3904999999999998</c:v>
                </c:pt>
                <c:pt idx="3535">
                  <c:v>-2.2368999999999999</c:v>
                </c:pt>
                <c:pt idx="3536">
                  <c:v>-1.758</c:v>
                </c:pt>
                <c:pt idx="3537">
                  <c:v>-1.1261000000000001</c:v>
                </c:pt>
                <c:pt idx="3538">
                  <c:v>-0.55210000000000004</c:v>
                </c:pt>
                <c:pt idx="3539">
                  <c:v>-0.22239999999999999</c:v>
                </c:pt>
                <c:pt idx="3540">
                  <c:v>-0.2344</c:v>
                </c:pt>
                <c:pt idx="3541">
                  <c:v>-0.55759999999999998</c:v>
                </c:pt>
                <c:pt idx="3542">
                  <c:v>-1.0381</c:v>
                </c:pt>
                <c:pt idx="3543">
                  <c:v>-1.4503999999999999</c:v>
                </c:pt>
                <c:pt idx="3544">
                  <c:v>-1.5807</c:v>
                </c:pt>
                <c:pt idx="3545">
                  <c:v>-1.3110999999999999</c:v>
                </c:pt>
                <c:pt idx="3546">
                  <c:v>-0.6714</c:v>
                </c:pt>
                <c:pt idx="3547">
                  <c:v>0.1643</c:v>
                </c:pt>
                <c:pt idx="3548">
                  <c:v>0.93789999999999996</c:v>
                </c:pt>
                <c:pt idx="3549">
                  <c:v>1.4041999999999999</c:v>
                </c:pt>
                <c:pt idx="3550">
                  <c:v>1.4255</c:v>
                </c:pt>
                <c:pt idx="3551">
                  <c:v>1.0287999999999999</c:v>
                </c:pt>
                <c:pt idx="3552">
                  <c:v>0.40039999999999998</c:v>
                </c:pt>
                <c:pt idx="3553">
                  <c:v>-0.17979999999999999</c:v>
                </c:pt>
                <c:pt idx="3554">
                  <c:v>-0.4405</c:v>
                </c:pt>
                <c:pt idx="3555">
                  <c:v>-0.21579999999999999</c:v>
                </c:pt>
                <c:pt idx="3556">
                  <c:v>0.49819999999999998</c:v>
                </c:pt>
                <c:pt idx="3557">
                  <c:v>1.5497000000000001</c:v>
                </c:pt>
                <c:pt idx="3558">
                  <c:v>2.6936</c:v>
                </c:pt>
                <c:pt idx="3559">
                  <c:v>3.6844999999999999</c:v>
                </c:pt>
                <c:pt idx="3560">
                  <c:v>4.3609999999999998</c:v>
                </c:pt>
                <c:pt idx="3561">
                  <c:v>4.6901999999999999</c:v>
                </c:pt>
                <c:pt idx="3562">
                  <c:v>4.7577999999999996</c:v>
                </c:pt>
                <c:pt idx="3563">
                  <c:v>4.7115999999999998</c:v>
                </c:pt>
                <c:pt idx="3564">
                  <c:v>4.6882000000000001</c:v>
                </c:pt>
                <c:pt idx="3565">
                  <c:v>4.7515000000000001</c:v>
                </c:pt>
                <c:pt idx="3566">
                  <c:v>4.8696999999999999</c:v>
                </c:pt>
                <c:pt idx="3567">
                  <c:v>4.9352</c:v>
                </c:pt>
                <c:pt idx="3568">
                  <c:v>4.8136999999999999</c:v>
                </c:pt>
                <c:pt idx="3569">
                  <c:v>4.4005999999999998</c:v>
                </c:pt>
                <c:pt idx="3570">
                  <c:v>3.6581999999999999</c:v>
                </c:pt>
                <c:pt idx="3571">
                  <c:v>2.6221999999999999</c:v>
                </c:pt>
                <c:pt idx="3572">
                  <c:v>1.3789</c:v>
                </c:pt>
                <c:pt idx="3573">
                  <c:v>2.8899999999999999E-2</c:v>
                </c:pt>
                <c:pt idx="3574">
                  <c:v>-1.3441000000000001</c:v>
                </c:pt>
                <c:pt idx="3575">
                  <c:v>-2.6850000000000001</c:v>
                </c:pt>
                <c:pt idx="3576">
                  <c:v>-3.9579</c:v>
                </c:pt>
                <c:pt idx="3577">
                  <c:v>-5.1241000000000003</c:v>
                </c:pt>
                <c:pt idx="3578">
                  <c:v>-6.1238000000000001</c:v>
                </c:pt>
                <c:pt idx="3579">
                  <c:v>-6.8738999999999999</c:v>
                </c:pt>
                <c:pt idx="3580">
                  <c:v>-7.2859999999999996</c:v>
                </c:pt>
                <c:pt idx="3581">
                  <c:v>-7.2986000000000004</c:v>
                </c:pt>
                <c:pt idx="3582">
                  <c:v>-6.907</c:v>
                </c:pt>
                <c:pt idx="3583">
                  <c:v>-6.1787000000000001</c:v>
                </c:pt>
                <c:pt idx="3584">
                  <c:v>-5.2445000000000004</c:v>
                </c:pt>
                <c:pt idx="3585">
                  <c:v>-4.2676999999999996</c:v>
                </c:pt>
                <c:pt idx="3586">
                  <c:v>-3.4039999999999999</c:v>
                </c:pt>
                <c:pt idx="3587">
                  <c:v>-2.7665000000000002</c:v>
                </c:pt>
                <c:pt idx="3588">
                  <c:v>-2.4068000000000001</c:v>
                </c:pt>
                <c:pt idx="3589">
                  <c:v>-2.3180999999999998</c:v>
                </c:pt>
                <c:pt idx="3590">
                  <c:v>-2.4533999999999998</c:v>
                </c:pt>
                <c:pt idx="3591">
                  <c:v>-2.7501000000000002</c:v>
                </c:pt>
                <c:pt idx="3592">
                  <c:v>-3.1482999999999999</c:v>
                </c:pt>
                <c:pt idx="3593">
                  <c:v>-3.5977999999999999</c:v>
                </c:pt>
                <c:pt idx="3594">
                  <c:v>-4.0534999999999997</c:v>
                </c:pt>
                <c:pt idx="3595">
                  <c:v>-4.4656000000000002</c:v>
                </c:pt>
                <c:pt idx="3596">
                  <c:v>-4.7728999999999999</c:v>
                </c:pt>
                <c:pt idx="3597">
                  <c:v>-4.9055</c:v>
                </c:pt>
                <c:pt idx="3598">
                  <c:v>-4.7975000000000003</c:v>
                </c:pt>
                <c:pt idx="3599">
                  <c:v>-4.4059999999999997</c:v>
                </c:pt>
                <c:pt idx="3600">
                  <c:v>-3.7288000000000001</c:v>
                </c:pt>
                <c:pt idx="3601">
                  <c:v>-2.8138999999999998</c:v>
                </c:pt>
                <c:pt idx="3602">
                  <c:v>-1.7551000000000001</c:v>
                </c:pt>
                <c:pt idx="3603">
                  <c:v>-0.67559999999999998</c:v>
                </c:pt>
                <c:pt idx="3604">
                  <c:v>0.29820000000000002</c:v>
                </c:pt>
                <c:pt idx="3605">
                  <c:v>1.0657000000000001</c:v>
                </c:pt>
                <c:pt idx="3606">
                  <c:v>1.5748</c:v>
                </c:pt>
                <c:pt idx="3607">
                  <c:v>1.8340000000000001</c:v>
                </c:pt>
                <c:pt idx="3608">
                  <c:v>1.9094</c:v>
                </c:pt>
                <c:pt idx="3609">
                  <c:v>1.905</c:v>
                </c:pt>
                <c:pt idx="3610">
                  <c:v>1.9329000000000001</c:v>
                </c:pt>
                <c:pt idx="3611">
                  <c:v>2.0792000000000002</c:v>
                </c:pt>
                <c:pt idx="3612">
                  <c:v>2.3757000000000001</c:v>
                </c:pt>
                <c:pt idx="3613">
                  <c:v>2.7875999999999999</c:v>
                </c:pt>
                <c:pt idx="3614">
                  <c:v>3.222</c:v>
                </c:pt>
                <c:pt idx="3615">
                  <c:v>3.5564</c:v>
                </c:pt>
                <c:pt idx="3616">
                  <c:v>3.6789000000000001</c:v>
                </c:pt>
                <c:pt idx="3617">
                  <c:v>3.5274999999999999</c:v>
                </c:pt>
                <c:pt idx="3618">
                  <c:v>3.1120000000000001</c:v>
                </c:pt>
                <c:pt idx="3619">
                  <c:v>2.5106999999999999</c:v>
                </c:pt>
                <c:pt idx="3620">
                  <c:v>1.8415999999999999</c:v>
                </c:pt>
                <c:pt idx="3621">
                  <c:v>1.2175</c:v>
                </c:pt>
                <c:pt idx="3622">
                  <c:v>0.70199999999999996</c:v>
                </c:pt>
                <c:pt idx="3623">
                  <c:v>0.28620000000000001</c:v>
                </c:pt>
                <c:pt idx="3624">
                  <c:v>-0.1053</c:v>
                </c:pt>
                <c:pt idx="3625">
                  <c:v>-0.57969999999999999</c:v>
                </c:pt>
                <c:pt idx="3626">
                  <c:v>-1.2242</c:v>
                </c:pt>
                <c:pt idx="3627">
                  <c:v>-2.0604</c:v>
                </c:pt>
                <c:pt idx="3628">
                  <c:v>-3.0215000000000001</c:v>
                </c:pt>
                <c:pt idx="3629">
                  <c:v>-3.9645000000000001</c:v>
                </c:pt>
                <c:pt idx="3630">
                  <c:v>-4.7129000000000003</c:v>
                </c:pt>
                <c:pt idx="3631">
                  <c:v>-5.1135999999999999</c:v>
                </c:pt>
                <c:pt idx="3632">
                  <c:v>-5.0867000000000004</c:v>
                </c:pt>
                <c:pt idx="3633">
                  <c:v>-4.6493000000000002</c:v>
                </c:pt>
                <c:pt idx="3634">
                  <c:v>-3.9041000000000001</c:v>
                </c:pt>
                <c:pt idx="3635">
                  <c:v>-3.0007000000000001</c:v>
                </c:pt>
                <c:pt idx="3636">
                  <c:v>-2.0853999999999999</c:v>
                </c:pt>
                <c:pt idx="3637">
                  <c:v>-1.2592000000000001</c:v>
                </c:pt>
                <c:pt idx="3638">
                  <c:v>-0.56159999999999999</c:v>
                </c:pt>
                <c:pt idx="3639">
                  <c:v>1.84E-2</c:v>
                </c:pt>
                <c:pt idx="3640">
                  <c:v>0.51080000000000003</c:v>
                </c:pt>
                <c:pt idx="3641">
                  <c:v>0.93110000000000004</c:v>
                </c:pt>
                <c:pt idx="3642">
                  <c:v>1.2589999999999999</c:v>
                </c:pt>
                <c:pt idx="3643">
                  <c:v>1.4428000000000001</c:v>
                </c:pt>
                <c:pt idx="3644">
                  <c:v>1.4244000000000001</c:v>
                </c:pt>
                <c:pt idx="3645">
                  <c:v>1.1759999999999999</c:v>
                </c:pt>
                <c:pt idx="3646">
                  <c:v>0.72899999999999998</c:v>
                </c:pt>
                <c:pt idx="3647">
                  <c:v>0.18260000000000001</c:v>
                </c:pt>
                <c:pt idx="3648">
                  <c:v>-0.31530000000000002</c:v>
                </c:pt>
                <c:pt idx="3649">
                  <c:v>-0.60960000000000003</c:v>
                </c:pt>
                <c:pt idx="3650">
                  <c:v>-0.58720000000000006</c:v>
                </c:pt>
                <c:pt idx="3651">
                  <c:v>-0.2165</c:v>
                </c:pt>
                <c:pt idx="3652">
                  <c:v>0.43559999999999999</c:v>
                </c:pt>
                <c:pt idx="3653">
                  <c:v>1.2184999999999999</c:v>
                </c:pt>
                <c:pt idx="3654">
                  <c:v>1.9361999999999999</c:v>
                </c:pt>
                <c:pt idx="3655">
                  <c:v>2.4007999999999998</c:v>
                </c:pt>
                <c:pt idx="3656">
                  <c:v>2.4828000000000001</c:v>
                </c:pt>
                <c:pt idx="3657">
                  <c:v>2.1450999999999998</c:v>
                </c:pt>
                <c:pt idx="3658">
                  <c:v>1.4527000000000001</c:v>
                </c:pt>
                <c:pt idx="3659">
                  <c:v>0.55640000000000001</c:v>
                </c:pt>
                <c:pt idx="3660">
                  <c:v>-0.34329999999999999</c:v>
                </c:pt>
                <c:pt idx="3661">
                  <c:v>-1.0419</c:v>
                </c:pt>
                <c:pt idx="3662">
                  <c:v>-1.3761000000000001</c:v>
                </c:pt>
                <c:pt idx="3663">
                  <c:v>-1.2583</c:v>
                </c:pt>
                <c:pt idx="3664">
                  <c:v>-0.69379999999999997</c:v>
                </c:pt>
                <c:pt idx="3665">
                  <c:v>0.221</c:v>
                </c:pt>
                <c:pt idx="3666">
                  <c:v>1.3196000000000001</c:v>
                </c:pt>
                <c:pt idx="3667">
                  <c:v>2.4003999999999999</c:v>
                </c:pt>
                <c:pt idx="3668">
                  <c:v>3.2688000000000001</c:v>
                </c:pt>
                <c:pt idx="3669">
                  <c:v>3.7786</c:v>
                </c:pt>
                <c:pt idx="3670">
                  <c:v>3.8622999999999998</c:v>
                </c:pt>
                <c:pt idx="3671">
                  <c:v>3.5451999999999999</c:v>
                </c:pt>
                <c:pt idx="3672">
                  <c:v>2.9384000000000001</c:v>
                </c:pt>
                <c:pt idx="3673">
                  <c:v>2.2121</c:v>
                </c:pt>
                <c:pt idx="3674">
                  <c:v>1.5553999999999999</c:v>
                </c:pt>
                <c:pt idx="3675">
                  <c:v>1.1323000000000001</c:v>
                </c:pt>
                <c:pt idx="3676">
                  <c:v>1.0448</c:v>
                </c:pt>
                <c:pt idx="3677">
                  <c:v>1.3118000000000001</c:v>
                </c:pt>
                <c:pt idx="3678">
                  <c:v>1.8685</c:v>
                </c:pt>
                <c:pt idx="3679">
                  <c:v>2.5865</c:v>
                </c:pt>
                <c:pt idx="3680">
                  <c:v>3.3069000000000002</c:v>
                </c:pt>
                <c:pt idx="3681">
                  <c:v>3.8780000000000001</c:v>
                </c:pt>
                <c:pt idx="3682">
                  <c:v>4.1879</c:v>
                </c:pt>
                <c:pt idx="3683">
                  <c:v>4.1833</c:v>
                </c:pt>
                <c:pt idx="3684">
                  <c:v>3.8721000000000001</c:v>
                </c:pt>
                <c:pt idx="3685">
                  <c:v>3.3104</c:v>
                </c:pt>
                <c:pt idx="3686">
                  <c:v>2.5796000000000001</c:v>
                </c:pt>
                <c:pt idx="3687">
                  <c:v>1.7619</c:v>
                </c:pt>
                <c:pt idx="3688">
                  <c:v>0.92030000000000001</c:v>
                </c:pt>
                <c:pt idx="3689">
                  <c:v>8.9499999999999996E-2</c:v>
                </c:pt>
                <c:pt idx="3690">
                  <c:v>-0.7208</c:v>
                </c:pt>
                <c:pt idx="3691">
                  <c:v>-1.5127999999999999</c:v>
                </c:pt>
                <c:pt idx="3692">
                  <c:v>-2.2839999999999998</c:v>
                </c:pt>
                <c:pt idx="3693">
                  <c:v>-3.0118</c:v>
                </c:pt>
                <c:pt idx="3694">
                  <c:v>-3.6482999999999999</c:v>
                </c:pt>
                <c:pt idx="3695">
                  <c:v>-4.1256000000000004</c:v>
                </c:pt>
                <c:pt idx="3696">
                  <c:v>-4.3731</c:v>
                </c:pt>
                <c:pt idx="3697">
                  <c:v>-4.3387000000000002</c:v>
                </c:pt>
                <c:pt idx="3698">
                  <c:v>-4.0077999999999996</c:v>
                </c:pt>
                <c:pt idx="3699">
                  <c:v>-3.4127999999999998</c:v>
                </c:pt>
                <c:pt idx="3700">
                  <c:v>-2.6280999999999999</c:v>
                </c:pt>
                <c:pt idx="3701">
                  <c:v>-1.7511000000000001</c:v>
                </c:pt>
                <c:pt idx="3702">
                  <c:v>-0.87839999999999996</c:v>
                </c:pt>
                <c:pt idx="3703">
                  <c:v>-8.2600000000000007E-2</c:v>
                </c:pt>
                <c:pt idx="3704">
                  <c:v>0.59840000000000004</c:v>
                </c:pt>
                <c:pt idx="3705">
                  <c:v>1.1580999999999999</c:v>
                </c:pt>
                <c:pt idx="3706">
                  <c:v>1.6044</c:v>
                </c:pt>
                <c:pt idx="3707">
                  <c:v>1.9391</c:v>
                </c:pt>
                <c:pt idx="3708">
                  <c:v>2.1429999999999998</c:v>
                </c:pt>
                <c:pt idx="3709">
                  <c:v>2.1760000000000002</c:v>
                </c:pt>
                <c:pt idx="3710">
                  <c:v>1.9924999999999999</c:v>
                </c:pt>
                <c:pt idx="3711">
                  <c:v>1.5670999999999999</c:v>
                </c:pt>
                <c:pt idx="3712">
                  <c:v>0.91759999999999997</c:v>
                </c:pt>
                <c:pt idx="3713">
                  <c:v>0.1147</c:v>
                </c:pt>
                <c:pt idx="3714">
                  <c:v>-0.73</c:v>
                </c:pt>
                <c:pt idx="3715">
                  <c:v>-1.4946999999999999</c:v>
                </c:pt>
                <c:pt idx="3716">
                  <c:v>-2.0851000000000002</c:v>
                </c:pt>
                <c:pt idx="3717">
                  <c:v>-2.4641999999999999</c:v>
                </c:pt>
                <c:pt idx="3718">
                  <c:v>-2.6602000000000001</c:v>
                </c:pt>
                <c:pt idx="3719">
                  <c:v>-2.7483</c:v>
                </c:pt>
                <c:pt idx="3720">
                  <c:v>-2.8125</c:v>
                </c:pt>
                <c:pt idx="3721">
                  <c:v>-2.9039000000000001</c:v>
                </c:pt>
                <c:pt idx="3722">
                  <c:v>-3.0127999999999999</c:v>
                </c:pt>
                <c:pt idx="3723">
                  <c:v>-3.0684</c:v>
                </c:pt>
                <c:pt idx="3724">
                  <c:v>-2.9662999999999999</c:v>
                </c:pt>
                <c:pt idx="3725">
                  <c:v>-2.6143999999999998</c:v>
                </c:pt>
                <c:pt idx="3726">
                  <c:v>-1.9763999999999999</c:v>
                </c:pt>
                <c:pt idx="3727">
                  <c:v>-1.0968</c:v>
                </c:pt>
                <c:pt idx="3728">
                  <c:v>-9.4799999999999995E-2</c:v>
                </c:pt>
                <c:pt idx="3729">
                  <c:v>0.87039999999999995</c:v>
                </c:pt>
                <c:pt idx="3730">
                  <c:v>1.6475</c:v>
                </c:pt>
                <c:pt idx="3731">
                  <c:v>2.1377999999999999</c:v>
                </c:pt>
                <c:pt idx="3732">
                  <c:v>2.3178999999999998</c:v>
                </c:pt>
                <c:pt idx="3733">
                  <c:v>2.2345999999999999</c:v>
                </c:pt>
                <c:pt idx="3734">
                  <c:v>1.9759</c:v>
                </c:pt>
                <c:pt idx="3735">
                  <c:v>1.6328</c:v>
                </c:pt>
                <c:pt idx="3736">
                  <c:v>1.2665</c:v>
                </c:pt>
                <c:pt idx="3737">
                  <c:v>0.89459999999999995</c:v>
                </c:pt>
                <c:pt idx="3738">
                  <c:v>0.49709999999999999</c:v>
                </c:pt>
                <c:pt idx="3739">
                  <c:v>3.8399999999999997E-2</c:v>
                </c:pt>
                <c:pt idx="3740">
                  <c:v>-0.50800000000000001</c:v>
                </c:pt>
                <c:pt idx="3741">
                  <c:v>-1.141</c:v>
                </c:pt>
                <c:pt idx="3742">
                  <c:v>-1.8275999999999999</c:v>
                </c:pt>
                <c:pt idx="3743">
                  <c:v>-2.5099999999999998</c:v>
                </c:pt>
                <c:pt idx="3744">
                  <c:v>-3.1202999999999999</c:v>
                </c:pt>
                <c:pt idx="3745">
                  <c:v>-3.5956999999999999</c:v>
                </c:pt>
                <c:pt idx="3746">
                  <c:v>-3.8881000000000001</c:v>
                </c:pt>
                <c:pt idx="3747">
                  <c:v>-3.9687999999999999</c:v>
                </c:pt>
                <c:pt idx="3748">
                  <c:v>-3.8294000000000001</c:v>
                </c:pt>
                <c:pt idx="3749">
                  <c:v>-3.4815999999999998</c:v>
                </c:pt>
                <c:pt idx="3750">
                  <c:v>-2.9580000000000002</c:v>
                </c:pt>
                <c:pt idx="3751">
                  <c:v>-2.3129</c:v>
                </c:pt>
                <c:pt idx="3752">
                  <c:v>-1.6194</c:v>
                </c:pt>
                <c:pt idx="3753">
                  <c:v>-0.96330000000000005</c:v>
                </c:pt>
                <c:pt idx="3754">
                  <c:v>-0.4299</c:v>
                </c:pt>
                <c:pt idx="3755">
                  <c:v>-8.9499999999999996E-2</c:v>
                </c:pt>
                <c:pt idx="3756">
                  <c:v>1.7000000000000001E-2</c:v>
                </c:pt>
                <c:pt idx="3757">
                  <c:v>-0.1132</c:v>
                </c:pt>
                <c:pt idx="3758">
                  <c:v>-0.44309999999999999</c:v>
                </c:pt>
                <c:pt idx="3759">
                  <c:v>-0.89990000000000003</c:v>
                </c:pt>
                <c:pt idx="3760">
                  <c:v>-1.3864000000000001</c:v>
                </c:pt>
                <c:pt idx="3761">
                  <c:v>-1.7938000000000001</c:v>
                </c:pt>
                <c:pt idx="3762">
                  <c:v>-2.0184000000000002</c:v>
                </c:pt>
                <c:pt idx="3763">
                  <c:v>-1.9787999999999999</c:v>
                </c:pt>
                <c:pt idx="3764">
                  <c:v>-1.6337999999999999</c:v>
                </c:pt>
                <c:pt idx="3765">
                  <c:v>-0.99639999999999995</c:v>
                </c:pt>
                <c:pt idx="3766">
                  <c:v>-0.1384</c:v>
                </c:pt>
                <c:pt idx="3767">
                  <c:v>0.81820000000000004</c:v>
                </c:pt>
                <c:pt idx="3768">
                  <c:v>1.7267999999999999</c:v>
                </c:pt>
                <c:pt idx="3769">
                  <c:v>2.4529999999999998</c:v>
                </c:pt>
                <c:pt idx="3770">
                  <c:v>2.9138999999999999</c:v>
                </c:pt>
                <c:pt idx="3771">
                  <c:v>3.1051000000000002</c:v>
                </c:pt>
                <c:pt idx="3772">
                  <c:v>3.1032999999999999</c:v>
                </c:pt>
                <c:pt idx="3773">
                  <c:v>3.0411999999999999</c:v>
                </c:pt>
                <c:pt idx="3774">
                  <c:v>3.0594999999999999</c:v>
                </c:pt>
                <c:pt idx="3775">
                  <c:v>3.254</c:v>
                </c:pt>
                <c:pt idx="3776">
                  <c:v>3.6362999999999999</c:v>
                </c:pt>
                <c:pt idx="3777">
                  <c:v>4.1264000000000003</c:v>
                </c:pt>
                <c:pt idx="3778">
                  <c:v>4.5799000000000003</c:v>
                </c:pt>
                <c:pt idx="3779">
                  <c:v>4.8421000000000003</c:v>
                </c:pt>
                <c:pt idx="3780">
                  <c:v>4.8079999999999998</c:v>
                </c:pt>
                <c:pt idx="3781">
                  <c:v>4.4654999999999996</c:v>
                </c:pt>
                <c:pt idx="3782">
                  <c:v>3.9045000000000001</c:v>
                </c:pt>
                <c:pt idx="3783">
                  <c:v>3.2887</c:v>
                </c:pt>
                <c:pt idx="3784">
                  <c:v>2.8014000000000001</c:v>
                </c:pt>
                <c:pt idx="3785">
                  <c:v>2.5847000000000002</c:v>
                </c:pt>
                <c:pt idx="3786">
                  <c:v>2.6968999999999999</c:v>
                </c:pt>
                <c:pt idx="3787">
                  <c:v>3.0994000000000002</c:v>
                </c:pt>
                <c:pt idx="3788">
                  <c:v>3.6770999999999998</c:v>
                </c:pt>
                <c:pt idx="3789">
                  <c:v>4.2811000000000003</c:v>
                </c:pt>
                <c:pt idx="3790">
                  <c:v>4.7756999999999996</c:v>
                </c:pt>
                <c:pt idx="3791">
                  <c:v>5.0734000000000004</c:v>
                </c:pt>
                <c:pt idx="3792">
                  <c:v>5.1474000000000002</c:v>
                </c:pt>
                <c:pt idx="3793">
                  <c:v>5.0214999999999996</c:v>
                </c:pt>
                <c:pt idx="3794">
                  <c:v>4.7457000000000003</c:v>
                </c:pt>
                <c:pt idx="3795">
                  <c:v>4.3678999999999997</c:v>
                </c:pt>
                <c:pt idx="3796">
                  <c:v>3.9140000000000001</c:v>
                </c:pt>
                <c:pt idx="3797">
                  <c:v>3.3801999999999999</c:v>
                </c:pt>
                <c:pt idx="3798">
                  <c:v>2.7389000000000001</c:v>
                </c:pt>
                <c:pt idx="3799">
                  <c:v>1.9545999999999999</c:v>
                </c:pt>
                <c:pt idx="3800">
                  <c:v>1.0026999999999999</c:v>
                </c:pt>
                <c:pt idx="3801">
                  <c:v>-0.11269999999999999</c:v>
                </c:pt>
                <c:pt idx="3802">
                  <c:v>-1.3472999999999999</c:v>
                </c:pt>
                <c:pt idx="3803">
                  <c:v>-2.6151</c:v>
                </c:pt>
                <c:pt idx="3804">
                  <c:v>-3.7976999999999999</c:v>
                </c:pt>
                <c:pt idx="3805">
                  <c:v>-4.7652999999999999</c:v>
                </c:pt>
                <c:pt idx="3806">
                  <c:v>-5.4047999999999998</c:v>
                </c:pt>
                <c:pt idx="3807">
                  <c:v>-5.6482000000000001</c:v>
                </c:pt>
                <c:pt idx="3808">
                  <c:v>-5.4941000000000004</c:v>
                </c:pt>
                <c:pt idx="3809">
                  <c:v>-5.0117000000000003</c:v>
                </c:pt>
                <c:pt idx="3810">
                  <c:v>-4.3250999999999999</c:v>
                </c:pt>
                <c:pt idx="3811">
                  <c:v>-3.5809000000000002</c:v>
                </c:pt>
                <c:pt idx="3812">
                  <c:v>-2.9087000000000001</c:v>
                </c:pt>
                <c:pt idx="3813">
                  <c:v>-2.3879999999999999</c:v>
                </c:pt>
                <c:pt idx="3814">
                  <c:v>-2.0335999999999999</c:v>
                </c:pt>
                <c:pt idx="3815">
                  <c:v>-1.8046</c:v>
                </c:pt>
                <c:pt idx="3816">
                  <c:v>-1.6316999999999999</c:v>
                </c:pt>
                <c:pt idx="3817">
                  <c:v>-1.4524999999999999</c:v>
                </c:pt>
                <c:pt idx="3818">
                  <c:v>-1.2384999999999999</c:v>
                </c:pt>
                <c:pt idx="3819">
                  <c:v>-1.0044</c:v>
                </c:pt>
                <c:pt idx="3820">
                  <c:v>-0.79610000000000003</c:v>
                </c:pt>
                <c:pt idx="3821">
                  <c:v>-0.66600000000000004</c:v>
                </c:pt>
                <c:pt idx="3822">
                  <c:v>-0.64559999999999995</c:v>
                </c:pt>
                <c:pt idx="3823">
                  <c:v>-0.72929999999999995</c:v>
                </c:pt>
                <c:pt idx="3824">
                  <c:v>-0.87480000000000002</c:v>
                </c:pt>
                <c:pt idx="3825">
                  <c:v>-1.0176000000000001</c:v>
                </c:pt>
                <c:pt idx="3826">
                  <c:v>-1.0920000000000001</c:v>
                </c:pt>
                <c:pt idx="3827">
                  <c:v>-1.0488999999999999</c:v>
                </c:pt>
                <c:pt idx="3828">
                  <c:v>-0.86570000000000003</c:v>
                </c:pt>
                <c:pt idx="3829">
                  <c:v>-0.54590000000000005</c:v>
                </c:pt>
                <c:pt idx="3830">
                  <c:v>-0.1168</c:v>
                </c:pt>
                <c:pt idx="3831">
                  <c:v>0.37309999999999999</c:v>
                </c:pt>
                <c:pt idx="3832">
                  <c:v>0.85299999999999998</c:v>
                </c:pt>
                <c:pt idx="3833">
                  <c:v>1.2306999999999999</c:v>
                </c:pt>
                <c:pt idx="3834">
                  <c:v>1.4025000000000001</c:v>
                </c:pt>
                <c:pt idx="3835">
                  <c:v>1.2764</c:v>
                </c:pt>
                <c:pt idx="3836">
                  <c:v>0.80710000000000004</c:v>
                </c:pt>
                <c:pt idx="3837">
                  <c:v>2.98E-2</c:v>
                </c:pt>
                <c:pt idx="3838">
                  <c:v>-0.92259999999999998</c:v>
                </c:pt>
                <c:pt idx="3839">
                  <c:v>-1.8353999999999999</c:v>
                </c:pt>
                <c:pt idx="3840">
                  <c:v>-2.4626999999999999</c:v>
                </c:pt>
                <c:pt idx="3841">
                  <c:v>-2.6019999999999999</c:v>
                </c:pt>
                <c:pt idx="3842">
                  <c:v>-2.1659000000000002</c:v>
                </c:pt>
                <c:pt idx="3843">
                  <c:v>-1.2228000000000001</c:v>
                </c:pt>
                <c:pt idx="3844">
                  <c:v>1.41E-2</c:v>
                </c:pt>
                <c:pt idx="3845">
                  <c:v>1.2501</c:v>
                </c:pt>
                <c:pt idx="3846">
                  <c:v>2.2050999999999998</c:v>
                </c:pt>
                <c:pt idx="3847">
                  <c:v>2.7061000000000002</c:v>
                </c:pt>
                <c:pt idx="3848">
                  <c:v>2.7401</c:v>
                </c:pt>
                <c:pt idx="3849">
                  <c:v>2.4477000000000002</c:v>
                </c:pt>
                <c:pt idx="3850">
                  <c:v>2.0587</c:v>
                </c:pt>
                <c:pt idx="3851">
                  <c:v>1.7955000000000001</c:v>
                </c:pt>
                <c:pt idx="3852">
                  <c:v>1.7851999999999999</c:v>
                </c:pt>
                <c:pt idx="3853">
                  <c:v>2.0124</c:v>
                </c:pt>
                <c:pt idx="3854">
                  <c:v>2.3327</c:v>
                </c:pt>
                <c:pt idx="3855">
                  <c:v>2.5369999999999999</c:v>
                </c:pt>
                <c:pt idx="3856">
                  <c:v>2.4390999999999998</c:v>
                </c:pt>
                <c:pt idx="3857">
                  <c:v>1.9509000000000001</c:v>
                </c:pt>
                <c:pt idx="3858">
                  <c:v>1.1149</c:v>
                </c:pt>
                <c:pt idx="3859">
                  <c:v>8.6800000000000002E-2</c:v>
                </c:pt>
                <c:pt idx="3860">
                  <c:v>-0.92210000000000003</c:v>
                </c:pt>
                <c:pt idx="3861">
                  <c:v>-1.7144999999999999</c:v>
                </c:pt>
                <c:pt idx="3862">
                  <c:v>-2.1629</c:v>
                </c:pt>
                <c:pt idx="3863">
                  <c:v>-2.2309999999999999</c:v>
                </c:pt>
                <c:pt idx="3864">
                  <c:v>-1.9618</c:v>
                </c:pt>
                <c:pt idx="3865">
                  <c:v>-1.4431</c:v>
                </c:pt>
                <c:pt idx="3866">
                  <c:v>-0.77249999999999996</c:v>
                </c:pt>
                <c:pt idx="3867">
                  <c:v>-3.4500000000000003E-2</c:v>
                </c:pt>
                <c:pt idx="3868">
                  <c:v>0.70240000000000002</c:v>
                </c:pt>
                <c:pt idx="3869">
                  <c:v>1.3766</c:v>
                </c:pt>
                <c:pt idx="3870">
                  <c:v>1.9239999999999999</c:v>
                </c:pt>
                <c:pt idx="3871">
                  <c:v>2.2780999999999998</c:v>
                </c:pt>
                <c:pt idx="3872">
                  <c:v>2.3826000000000001</c:v>
                </c:pt>
                <c:pt idx="3873">
                  <c:v>2.2101999999999999</c:v>
                </c:pt>
                <c:pt idx="3874">
                  <c:v>1.7766999999999999</c:v>
                </c:pt>
                <c:pt idx="3875">
                  <c:v>1.1404000000000001</c:v>
                </c:pt>
                <c:pt idx="3876">
                  <c:v>0.38669999999999999</c:v>
                </c:pt>
                <c:pt idx="3877">
                  <c:v>-0.3967</c:v>
                </c:pt>
                <c:pt idx="3878">
                  <c:v>-1.1405000000000001</c:v>
                </c:pt>
                <c:pt idx="3879">
                  <c:v>-1.8010999999999999</c:v>
                </c:pt>
                <c:pt idx="3880">
                  <c:v>-2.3515000000000001</c:v>
                </c:pt>
                <c:pt idx="3881">
                  <c:v>-2.7631000000000001</c:v>
                </c:pt>
                <c:pt idx="3882">
                  <c:v>-2.9908999999999999</c:v>
                </c:pt>
                <c:pt idx="3883">
                  <c:v>-2.9754</c:v>
                </c:pt>
                <c:pt idx="3884">
                  <c:v>-2.6633</c:v>
                </c:pt>
                <c:pt idx="3885">
                  <c:v>-2.0413000000000001</c:v>
                </c:pt>
                <c:pt idx="3886">
                  <c:v>-1.1645000000000001</c:v>
                </c:pt>
                <c:pt idx="3887">
                  <c:v>-0.16520000000000001</c:v>
                </c:pt>
                <c:pt idx="3888">
                  <c:v>0.77190000000000003</c:v>
                </c:pt>
                <c:pt idx="3889">
                  <c:v>1.4592000000000001</c:v>
                </c:pt>
                <c:pt idx="3890">
                  <c:v>1.7670999999999999</c:v>
                </c:pt>
                <c:pt idx="3891">
                  <c:v>1.6692</c:v>
                </c:pt>
                <c:pt idx="3892">
                  <c:v>1.2521</c:v>
                </c:pt>
                <c:pt idx="3893">
                  <c:v>0.6845</c:v>
                </c:pt>
                <c:pt idx="3894">
                  <c:v>0.15329999999999999</c:v>
                </c:pt>
                <c:pt idx="3895">
                  <c:v>-0.2056</c:v>
                </c:pt>
                <c:pt idx="3896">
                  <c:v>-0.35639999999999999</c:v>
                </c:pt>
                <c:pt idx="3897">
                  <c:v>-0.37059999999999998</c:v>
                </c:pt>
                <c:pt idx="3898">
                  <c:v>-0.38890000000000002</c:v>
                </c:pt>
                <c:pt idx="3899">
                  <c:v>-0.55369999999999997</c:v>
                </c:pt>
                <c:pt idx="3900">
                  <c:v>-0.94040000000000001</c:v>
                </c:pt>
                <c:pt idx="3901">
                  <c:v>-1.5149999999999999</c:v>
                </c:pt>
                <c:pt idx="3902">
                  <c:v>-2.1383999999999999</c:v>
                </c:pt>
                <c:pt idx="3903">
                  <c:v>-2.6153</c:v>
                </c:pt>
                <c:pt idx="3904">
                  <c:v>-2.7688000000000001</c:v>
                </c:pt>
                <c:pt idx="3905">
                  <c:v>-2.5127999999999999</c:v>
                </c:pt>
                <c:pt idx="3906">
                  <c:v>-1.8909</c:v>
                </c:pt>
                <c:pt idx="3907">
                  <c:v>-1.0683</c:v>
                </c:pt>
                <c:pt idx="3908">
                  <c:v>-0.2782</c:v>
                </c:pt>
                <c:pt idx="3909">
                  <c:v>0.25690000000000002</c:v>
                </c:pt>
                <c:pt idx="3910">
                  <c:v>0.39879999999999999</c:v>
                </c:pt>
                <c:pt idx="3911">
                  <c:v>0.13650000000000001</c:v>
                </c:pt>
                <c:pt idx="3912">
                  <c:v>-0.4173</c:v>
                </c:pt>
                <c:pt idx="3913">
                  <c:v>-1.0717000000000001</c:v>
                </c:pt>
                <c:pt idx="3914">
                  <c:v>-1.6266</c:v>
                </c:pt>
                <c:pt idx="3915">
                  <c:v>-1.9379</c:v>
                </c:pt>
                <c:pt idx="3916">
                  <c:v>-1.9563999999999999</c:v>
                </c:pt>
                <c:pt idx="3917">
                  <c:v>-1.7274</c:v>
                </c:pt>
                <c:pt idx="3918">
                  <c:v>-1.3563000000000001</c:v>
                </c:pt>
                <c:pt idx="3919">
                  <c:v>-0.95650000000000002</c:v>
                </c:pt>
                <c:pt idx="3920">
                  <c:v>-0.6038</c:v>
                </c:pt>
                <c:pt idx="3921">
                  <c:v>-0.31280000000000002</c:v>
                </c:pt>
                <c:pt idx="3922">
                  <c:v>-4.6100000000000002E-2</c:v>
                </c:pt>
                <c:pt idx="3923">
                  <c:v>0.25359999999999999</c:v>
                </c:pt>
                <c:pt idx="3924">
                  <c:v>0.62190000000000001</c:v>
                </c:pt>
                <c:pt idx="3925">
                  <c:v>1.0445</c:v>
                </c:pt>
                <c:pt idx="3926">
                  <c:v>1.4524999999999999</c:v>
                </c:pt>
                <c:pt idx="3927">
                  <c:v>1.7463</c:v>
                </c:pt>
                <c:pt idx="3928">
                  <c:v>1.8354999999999999</c:v>
                </c:pt>
                <c:pt idx="3929">
                  <c:v>1.6791</c:v>
                </c:pt>
                <c:pt idx="3930">
                  <c:v>1.3078000000000001</c:v>
                </c:pt>
                <c:pt idx="3931">
                  <c:v>0.81820000000000004</c:v>
                </c:pt>
                <c:pt idx="3932">
                  <c:v>0.34</c:v>
                </c:pt>
                <c:pt idx="3933">
                  <c:v>-8.8999999999999999E-3</c:v>
                </c:pt>
                <c:pt idx="3934">
                  <c:v>-0.1643</c:v>
                </c:pt>
                <c:pt idx="3935">
                  <c:v>-0.13569999999999999</c:v>
                </c:pt>
                <c:pt idx="3936">
                  <c:v>8.9999999999999998E-4</c:v>
                </c:pt>
                <c:pt idx="3937">
                  <c:v>0.1356</c:v>
                </c:pt>
                <c:pt idx="3938">
                  <c:v>0.16750000000000001</c:v>
                </c:pt>
                <c:pt idx="3939">
                  <c:v>4.24E-2</c:v>
                </c:pt>
                <c:pt idx="3940">
                  <c:v>-0.22989999999999999</c:v>
                </c:pt>
                <c:pt idx="3941">
                  <c:v>-0.58250000000000002</c:v>
                </c:pt>
                <c:pt idx="3942">
                  <c:v>-0.91959999999999997</c:v>
                </c:pt>
                <c:pt idx="3943">
                  <c:v>-1.153</c:v>
                </c:pt>
                <c:pt idx="3944">
                  <c:v>-1.2324999999999999</c:v>
                </c:pt>
                <c:pt idx="3945">
                  <c:v>-1.1607000000000001</c:v>
                </c:pt>
                <c:pt idx="3946">
                  <c:v>-0.98709999999999998</c:v>
                </c:pt>
                <c:pt idx="3947">
                  <c:v>-0.78580000000000005</c:v>
                </c:pt>
                <c:pt idx="3948">
                  <c:v>-0.62590000000000001</c:v>
                </c:pt>
                <c:pt idx="3949">
                  <c:v>-0.54620000000000002</c:v>
                </c:pt>
                <c:pt idx="3950">
                  <c:v>-0.54090000000000005</c:v>
                </c:pt>
                <c:pt idx="3951">
                  <c:v>-0.56089999999999995</c:v>
                </c:pt>
                <c:pt idx="3952">
                  <c:v>-0.52949999999999997</c:v>
                </c:pt>
                <c:pt idx="3953">
                  <c:v>-0.3669</c:v>
                </c:pt>
                <c:pt idx="3954">
                  <c:v>-1.6899999999999998E-2</c:v>
                </c:pt>
                <c:pt idx="3955">
                  <c:v>0.53129999999999999</c:v>
                </c:pt>
                <c:pt idx="3956">
                  <c:v>1.2330000000000001</c:v>
                </c:pt>
                <c:pt idx="3957">
                  <c:v>1.9912000000000001</c:v>
                </c:pt>
                <c:pt idx="3958">
                  <c:v>2.6755</c:v>
                </c:pt>
                <c:pt idx="3959">
                  <c:v>3.1522999999999999</c:v>
                </c:pt>
                <c:pt idx="3960">
                  <c:v>3.3184</c:v>
                </c:pt>
                <c:pt idx="3961">
                  <c:v>3.1311</c:v>
                </c:pt>
                <c:pt idx="3962">
                  <c:v>2.6227</c:v>
                </c:pt>
                <c:pt idx="3963">
                  <c:v>1.895</c:v>
                </c:pt>
                <c:pt idx="3964">
                  <c:v>1.0931999999999999</c:v>
                </c:pt>
                <c:pt idx="3965">
                  <c:v>0.3664</c:v>
                </c:pt>
                <c:pt idx="3966">
                  <c:v>-0.17280000000000001</c:v>
                </c:pt>
                <c:pt idx="3967">
                  <c:v>-0.47710000000000002</c:v>
                </c:pt>
                <c:pt idx="3968">
                  <c:v>-0.57050000000000001</c:v>
                </c:pt>
                <c:pt idx="3969">
                  <c:v>-0.53110000000000002</c:v>
                </c:pt>
                <c:pt idx="3970">
                  <c:v>-0.45660000000000001</c:v>
                </c:pt>
                <c:pt idx="3971">
                  <c:v>-0.42709999999999998</c:v>
                </c:pt>
                <c:pt idx="3972">
                  <c:v>-0.4778</c:v>
                </c:pt>
                <c:pt idx="3973">
                  <c:v>-0.59260000000000002</c:v>
                </c:pt>
                <c:pt idx="3974">
                  <c:v>-0.71819999999999995</c:v>
                </c:pt>
                <c:pt idx="3975">
                  <c:v>-0.79100000000000004</c:v>
                </c:pt>
                <c:pt idx="3976">
                  <c:v>-0.7651</c:v>
                </c:pt>
                <c:pt idx="3977">
                  <c:v>-0.62909999999999999</c:v>
                </c:pt>
                <c:pt idx="3978">
                  <c:v>-0.40629999999999999</c:v>
                </c:pt>
                <c:pt idx="3979">
                  <c:v>-0.1404</c:v>
                </c:pt>
                <c:pt idx="3980">
                  <c:v>0.1239</c:v>
                </c:pt>
                <c:pt idx="3981">
                  <c:v>0.35709999999999997</c:v>
                </c:pt>
                <c:pt idx="3982">
                  <c:v>0.54890000000000005</c:v>
                </c:pt>
                <c:pt idx="3983">
                  <c:v>0.70169999999999999</c:v>
                </c:pt>
                <c:pt idx="3984">
                  <c:v>0.81830000000000003</c:v>
                </c:pt>
                <c:pt idx="3985">
                  <c:v>0.89190000000000003</c:v>
                </c:pt>
                <c:pt idx="3986">
                  <c:v>0.90480000000000005</c:v>
                </c:pt>
                <c:pt idx="3987">
                  <c:v>0.83540000000000003</c:v>
                </c:pt>
                <c:pt idx="3988">
                  <c:v>0.67090000000000005</c:v>
                </c:pt>
                <c:pt idx="3989">
                  <c:v>0.41539999999999999</c:v>
                </c:pt>
                <c:pt idx="3990">
                  <c:v>9.0800000000000006E-2</c:v>
                </c:pt>
                <c:pt idx="3991">
                  <c:v>-0.2727</c:v>
                </c:pt>
                <c:pt idx="3992">
                  <c:v>-0.64970000000000006</c:v>
                </c:pt>
                <c:pt idx="3993">
                  <c:v>-1.0291999999999999</c:v>
                </c:pt>
                <c:pt idx="3994">
                  <c:v>-1.4151</c:v>
                </c:pt>
                <c:pt idx="3995">
                  <c:v>-1.8154999999999999</c:v>
                </c:pt>
                <c:pt idx="3996">
                  <c:v>-2.2265999999999999</c:v>
                </c:pt>
                <c:pt idx="3997">
                  <c:v>-2.6212</c:v>
                </c:pt>
                <c:pt idx="3998">
                  <c:v>-2.948</c:v>
                </c:pt>
                <c:pt idx="3999">
                  <c:v>-3.1457999999999999</c:v>
                </c:pt>
                <c:pt idx="4000">
                  <c:v>-3.1659999999999999</c:v>
                </c:pt>
                <c:pt idx="4001">
                  <c:v>-2.9943</c:v>
                </c:pt>
                <c:pt idx="4002">
                  <c:v>-2.6587999999999998</c:v>
                </c:pt>
                <c:pt idx="4003">
                  <c:v>-2.2206000000000001</c:v>
                </c:pt>
                <c:pt idx="4004">
                  <c:v>-1.7485999999999999</c:v>
                </c:pt>
                <c:pt idx="4005">
                  <c:v>-1.2904</c:v>
                </c:pt>
                <c:pt idx="4006">
                  <c:v>-0.85229999999999995</c:v>
                </c:pt>
                <c:pt idx="4007">
                  <c:v>-0.39960000000000001</c:v>
                </c:pt>
                <c:pt idx="4008">
                  <c:v>0.12180000000000001</c:v>
                </c:pt>
                <c:pt idx="4009">
                  <c:v>0.75160000000000005</c:v>
                </c:pt>
                <c:pt idx="4010">
                  <c:v>1.4843</c:v>
                </c:pt>
                <c:pt idx="4011">
                  <c:v>2.2551999999999999</c:v>
                </c:pt>
                <c:pt idx="4012">
                  <c:v>2.9525000000000001</c:v>
                </c:pt>
                <c:pt idx="4013">
                  <c:v>3.4510999999999998</c:v>
                </c:pt>
                <c:pt idx="4014">
                  <c:v>3.6545000000000001</c:v>
                </c:pt>
                <c:pt idx="4015">
                  <c:v>3.5295999999999998</c:v>
                </c:pt>
                <c:pt idx="4016">
                  <c:v>3.1185999999999998</c:v>
                </c:pt>
                <c:pt idx="4017">
                  <c:v>2.5257000000000001</c:v>
                </c:pt>
                <c:pt idx="4018">
                  <c:v>1.8832</c:v>
                </c:pt>
                <c:pt idx="4019">
                  <c:v>1.3120000000000001</c:v>
                </c:pt>
                <c:pt idx="4020">
                  <c:v>0.89049999999999996</c:v>
                </c:pt>
                <c:pt idx="4021">
                  <c:v>0.64259999999999995</c:v>
                </c:pt>
                <c:pt idx="4022">
                  <c:v>0.54579999999999995</c:v>
                </c:pt>
                <c:pt idx="4023">
                  <c:v>0.55089999999999995</c:v>
                </c:pt>
                <c:pt idx="4024">
                  <c:v>0.60429999999999995</c:v>
                </c:pt>
                <c:pt idx="4025">
                  <c:v>0.66139999999999999</c:v>
                </c:pt>
                <c:pt idx="4026">
                  <c:v>0.68910000000000005</c:v>
                </c:pt>
                <c:pt idx="4027">
                  <c:v>0.65949999999999998</c:v>
                </c:pt>
                <c:pt idx="4028">
                  <c:v>0.54249999999999998</c:v>
                </c:pt>
                <c:pt idx="4029">
                  <c:v>0.30449999999999999</c:v>
                </c:pt>
                <c:pt idx="4030">
                  <c:v>-8.2900000000000001E-2</c:v>
                </c:pt>
                <c:pt idx="4031">
                  <c:v>-0.62829999999999997</c:v>
                </c:pt>
                <c:pt idx="4032">
                  <c:v>-1.3053999999999999</c:v>
                </c:pt>
                <c:pt idx="4033">
                  <c:v>-2.048</c:v>
                </c:pt>
                <c:pt idx="4034">
                  <c:v>-2.7572000000000001</c:v>
                </c:pt>
                <c:pt idx="4035">
                  <c:v>-3.3237999999999999</c:v>
                </c:pt>
                <c:pt idx="4036">
                  <c:v>-3.6562999999999999</c:v>
                </c:pt>
                <c:pt idx="4037">
                  <c:v>-3.7081</c:v>
                </c:pt>
                <c:pt idx="4038">
                  <c:v>-3.4918999999999998</c:v>
                </c:pt>
                <c:pt idx="4039">
                  <c:v>-3.0779999999999998</c:v>
                </c:pt>
                <c:pt idx="4040">
                  <c:v>-2.5750999999999999</c:v>
                </c:pt>
                <c:pt idx="4041">
                  <c:v>-2.1006999999999998</c:v>
                </c:pt>
                <c:pt idx="4042">
                  <c:v>-1.7492000000000001</c:v>
                </c:pt>
                <c:pt idx="4043">
                  <c:v>-1.5674999999999999</c:v>
                </c:pt>
                <c:pt idx="4044">
                  <c:v>-1.546</c:v>
                </c:pt>
                <c:pt idx="4045">
                  <c:v>-1.6255999999999999</c:v>
                </c:pt>
                <c:pt idx="4046">
                  <c:v>-1.7208000000000001</c:v>
                </c:pt>
                <c:pt idx="4047">
                  <c:v>-1.7497</c:v>
                </c:pt>
                <c:pt idx="4048">
                  <c:v>-1.6619999999999999</c:v>
                </c:pt>
                <c:pt idx="4049">
                  <c:v>-1.4571000000000001</c:v>
                </c:pt>
                <c:pt idx="4050">
                  <c:v>-1.1843999999999999</c:v>
                </c:pt>
                <c:pt idx="4051">
                  <c:v>-0.92569999999999997</c:v>
                </c:pt>
                <c:pt idx="4052">
                  <c:v>-0.76500000000000001</c:v>
                </c:pt>
                <c:pt idx="4053">
                  <c:v>-0.75460000000000005</c:v>
                </c:pt>
                <c:pt idx="4054">
                  <c:v>-0.89090000000000003</c:v>
                </c:pt>
                <c:pt idx="4055">
                  <c:v>-1.1082000000000001</c:v>
                </c:pt>
                <c:pt idx="4056">
                  <c:v>-1.2950999999999999</c:v>
                </c:pt>
                <c:pt idx="4057">
                  <c:v>-1.3289</c:v>
                </c:pt>
                <c:pt idx="4058">
                  <c:v>-1.1172</c:v>
                </c:pt>
                <c:pt idx="4059">
                  <c:v>-0.63219999999999998</c:v>
                </c:pt>
                <c:pt idx="4060">
                  <c:v>7.46E-2</c:v>
                </c:pt>
                <c:pt idx="4061">
                  <c:v>0.88329999999999997</c:v>
                </c:pt>
                <c:pt idx="4062">
                  <c:v>1.6386000000000001</c:v>
                </c:pt>
                <c:pt idx="4063">
                  <c:v>2.1941000000000002</c:v>
                </c:pt>
                <c:pt idx="4064">
                  <c:v>2.4519000000000002</c:v>
                </c:pt>
                <c:pt idx="4065">
                  <c:v>2.3866000000000001</c:v>
                </c:pt>
                <c:pt idx="4066">
                  <c:v>2.0451999999999999</c:v>
                </c:pt>
                <c:pt idx="4067">
                  <c:v>1.5269999999999999</c:v>
                </c:pt>
                <c:pt idx="4068">
                  <c:v>0.95250000000000001</c:v>
                </c:pt>
                <c:pt idx="4069">
                  <c:v>0.43209999999999998</c:v>
                </c:pt>
                <c:pt idx="4070">
                  <c:v>4.5999999999999999E-2</c:v>
                </c:pt>
                <c:pt idx="4071">
                  <c:v>-0.16189999999999999</c:v>
                </c:pt>
                <c:pt idx="4072">
                  <c:v>-0.17879999999999999</c:v>
                </c:pt>
                <c:pt idx="4073">
                  <c:v>-1.1900000000000001E-2</c:v>
                </c:pt>
                <c:pt idx="4074">
                  <c:v>0.32079999999999997</c:v>
                </c:pt>
                <c:pt idx="4075">
                  <c:v>0.7944</c:v>
                </c:pt>
                <c:pt idx="4076">
                  <c:v>1.3761000000000001</c:v>
                </c:pt>
                <c:pt idx="4077">
                  <c:v>2.0225</c:v>
                </c:pt>
                <c:pt idx="4078">
                  <c:v>2.681</c:v>
                </c:pt>
                <c:pt idx="4079">
                  <c:v>3.2945000000000002</c:v>
                </c:pt>
                <c:pt idx="4080">
                  <c:v>3.8115999999999999</c:v>
                </c:pt>
                <c:pt idx="4081">
                  <c:v>4.1947000000000001</c:v>
                </c:pt>
                <c:pt idx="4082">
                  <c:v>4.4248000000000003</c:v>
                </c:pt>
                <c:pt idx="4083">
                  <c:v>4.4987000000000004</c:v>
                </c:pt>
                <c:pt idx="4084">
                  <c:v>4.4218999999999999</c:v>
                </c:pt>
                <c:pt idx="4085">
                  <c:v>4.2013999999999996</c:v>
                </c:pt>
                <c:pt idx="4086">
                  <c:v>3.8435999999999999</c:v>
                </c:pt>
                <c:pt idx="4087">
                  <c:v>3.3588</c:v>
                </c:pt>
                <c:pt idx="4088">
                  <c:v>2.7715000000000001</c:v>
                </c:pt>
                <c:pt idx="4089">
                  <c:v>2.1303000000000001</c:v>
                </c:pt>
                <c:pt idx="4090">
                  <c:v>1.5087999999999999</c:v>
                </c:pt>
                <c:pt idx="4091">
                  <c:v>0.99529999999999996</c:v>
                </c:pt>
                <c:pt idx="4092">
                  <c:v>0.67049999999999998</c:v>
                </c:pt>
                <c:pt idx="4093">
                  <c:v>0.58109999999999995</c:v>
                </c:pt>
                <c:pt idx="4094">
                  <c:v>0.71930000000000005</c:v>
                </c:pt>
                <c:pt idx="4095">
                  <c:v>1.0199</c:v>
                </c:pt>
                <c:pt idx="4096">
                  <c:v>1.3769</c:v>
                </c:pt>
                <c:pt idx="4097">
                  <c:v>1.6774</c:v>
                </c:pt>
                <c:pt idx="4098">
                  <c:v>1.8411</c:v>
                </c:pt>
                <c:pt idx="4099">
                  <c:v>1.849</c:v>
                </c:pt>
                <c:pt idx="4100">
                  <c:v>1.7506999999999999</c:v>
                </c:pt>
                <c:pt idx="4101">
                  <c:v>1.645</c:v>
                </c:pt>
                <c:pt idx="4102">
                  <c:v>1.639</c:v>
                </c:pt>
                <c:pt idx="4103">
                  <c:v>1.8022</c:v>
                </c:pt>
                <c:pt idx="4104">
                  <c:v>2.1326999999999998</c:v>
                </c:pt>
                <c:pt idx="4105">
                  <c:v>2.5491999999999999</c:v>
                </c:pt>
                <c:pt idx="4106">
                  <c:v>2.9155000000000002</c:v>
                </c:pt>
                <c:pt idx="4107">
                  <c:v>3.0871</c:v>
                </c:pt>
                <c:pt idx="4108">
                  <c:v>2.9641999999999999</c:v>
                </c:pt>
                <c:pt idx="4109">
                  <c:v>2.5305</c:v>
                </c:pt>
                <c:pt idx="4110">
                  <c:v>1.8613999999999999</c:v>
                </c:pt>
                <c:pt idx="4111">
                  <c:v>1.0984</c:v>
                </c:pt>
                <c:pt idx="4112">
                  <c:v>0.39839999999999998</c:v>
                </c:pt>
                <c:pt idx="4113">
                  <c:v>-0.12230000000000001</c:v>
                </c:pt>
                <c:pt idx="4114">
                  <c:v>-0.42909999999999998</c:v>
                </c:pt>
                <c:pt idx="4115">
                  <c:v>-0.57689999999999997</c:v>
                </c:pt>
                <c:pt idx="4116">
                  <c:v>-0.68430000000000002</c:v>
                </c:pt>
                <c:pt idx="4117">
                  <c:v>-0.88360000000000005</c:v>
                </c:pt>
                <c:pt idx="4118">
                  <c:v>-1.2663</c:v>
                </c:pt>
                <c:pt idx="4119">
                  <c:v>-1.847</c:v>
                </c:pt>
                <c:pt idx="4120">
                  <c:v>-2.5586000000000002</c:v>
                </c:pt>
                <c:pt idx="4121">
                  <c:v>-3.2804000000000002</c:v>
                </c:pt>
                <c:pt idx="4122">
                  <c:v>-3.8849999999999998</c:v>
                </c:pt>
                <c:pt idx="4123">
                  <c:v>-4.2862</c:v>
                </c:pt>
                <c:pt idx="4124">
                  <c:v>-4.4656000000000002</c:v>
                </c:pt>
                <c:pt idx="4125">
                  <c:v>-4.4705000000000004</c:v>
                </c:pt>
                <c:pt idx="4126">
                  <c:v>-4.3834999999999997</c:v>
                </c:pt>
                <c:pt idx="4127">
                  <c:v>-4.2808000000000002</c:v>
                </c:pt>
                <c:pt idx="4128">
                  <c:v>-4.1966000000000001</c:v>
                </c:pt>
                <c:pt idx="4129">
                  <c:v>-4.1093000000000002</c:v>
                </c:pt>
                <c:pt idx="4130">
                  <c:v>-3.9556</c:v>
                </c:pt>
                <c:pt idx="4131">
                  <c:v>-3.6636000000000002</c:v>
                </c:pt>
                <c:pt idx="4132">
                  <c:v>-3.1894999999999998</c:v>
                </c:pt>
                <c:pt idx="4133">
                  <c:v>-2.5425</c:v>
                </c:pt>
                <c:pt idx="4134">
                  <c:v>-1.7856000000000001</c:v>
                </c:pt>
                <c:pt idx="4135">
                  <c:v>-1.0148999999999999</c:v>
                </c:pt>
                <c:pt idx="4136">
                  <c:v>-0.32719999999999999</c:v>
                </c:pt>
                <c:pt idx="4137">
                  <c:v>0.21</c:v>
                </c:pt>
                <c:pt idx="4138">
                  <c:v>0.57220000000000004</c:v>
                </c:pt>
                <c:pt idx="4139">
                  <c:v>0.77390000000000003</c:v>
                </c:pt>
                <c:pt idx="4140">
                  <c:v>0.85029999999999994</c:v>
                </c:pt>
                <c:pt idx="4141">
                  <c:v>0.83730000000000004</c:v>
                </c:pt>
                <c:pt idx="4142">
                  <c:v>0.75990000000000002</c:v>
                </c:pt>
                <c:pt idx="4143">
                  <c:v>0.63349999999999995</c:v>
                </c:pt>
                <c:pt idx="4144">
                  <c:v>0.47460000000000002</c:v>
                </c:pt>
                <c:pt idx="4145">
                  <c:v>0.31269999999999998</c:v>
                </c:pt>
                <c:pt idx="4146">
                  <c:v>0.1913</c:v>
                </c:pt>
                <c:pt idx="4147">
                  <c:v>0.15659999999999999</c:v>
                </c:pt>
                <c:pt idx="4148">
                  <c:v>0.2369</c:v>
                </c:pt>
                <c:pt idx="4149">
                  <c:v>0.4224</c:v>
                </c:pt>
                <c:pt idx="4150">
                  <c:v>0.65920000000000001</c:v>
                </c:pt>
                <c:pt idx="4151">
                  <c:v>0.86209999999999998</c:v>
                </c:pt>
                <c:pt idx="4152">
                  <c:v>0.94499999999999995</c:v>
                </c:pt>
                <c:pt idx="4153">
                  <c:v>0.85560000000000003</c:v>
                </c:pt>
                <c:pt idx="4154">
                  <c:v>0.60019999999999996</c:v>
                </c:pt>
                <c:pt idx="4155">
                  <c:v>0.24590000000000001</c:v>
                </c:pt>
                <c:pt idx="4156">
                  <c:v>-0.1019</c:v>
                </c:pt>
                <c:pt idx="4157">
                  <c:v>-0.3382</c:v>
                </c:pt>
                <c:pt idx="4158">
                  <c:v>-0.39750000000000002</c:v>
                </c:pt>
                <c:pt idx="4159">
                  <c:v>-0.27650000000000002</c:v>
                </c:pt>
                <c:pt idx="4160">
                  <c:v>-3.1199999999999999E-2</c:v>
                </c:pt>
                <c:pt idx="4161">
                  <c:v>0.24909999999999999</c:v>
                </c:pt>
                <c:pt idx="4162">
                  <c:v>0.47860000000000003</c:v>
                </c:pt>
                <c:pt idx="4163">
                  <c:v>0.60650000000000004</c:v>
                </c:pt>
                <c:pt idx="4164">
                  <c:v>0.62880000000000003</c:v>
                </c:pt>
                <c:pt idx="4165">
                  <c:v>0.57869999999999999</c:v>
                </c:pt>
                <c:pt idx="4166">
                  <c:v>0.49990000000000001</c:v>
                </c:pt>
                <c:pt idx="4167">
                  <c:v>0.42020000000000002</c:v>
                </c:pt>
                <c:pt idx="4168">
                  <c:v>0.33700000000000002</c:v>
                </c:pt>
                <c:pt idx="4169">
                  <c:v>0.22339999999999999</c:v>
                </c:pt>
                <c:pt idx="4170">
                  <c:v>5.0299999999999997E-2</c:v>
                </c:pt>
                <c:pt idx="4171">
                  <c:v>-0.18679999999999999</c:v>
                </c:pt>
                <c:pt idx="4172">
                  <c:v>-0.45229999999999998</c:v>
                </c:pt>
                <c:pt idx="4173">
                  <c:v>-0.67589999999999995</c:v>
                </c:pt>
                <c:pt idx="4174">
                  <c:v>-0.77959999999999996</c:v>
                </c:pt>
                <c:pt idx="4175">
                  <c:v>-0.71589999999999998</c:v>
                </c:pt>
                <c:pt idx="4176">
                  <c:v>-0.49909999999999999</c:v>
                </c:pt>
                <c:pt idx="4177">
                  <c:v>-0.21590000000000001</c:v>
                </c:pt>
                <c:pt idx="4178">
                  <c:v>-5.4999999999999997E-3</c:v>
                </c:pt>
                <c:pt idx="4179">
                  <c:v>-1.55E-2</c:v>
                </c:pt>
                <c:pt idx="4180">
                  <c:v>-0.3478</c:v>
                </c:pt>
                <c:pt idx="4181">
                  <c:v>-1.016</c:v>
                </c:pt>
                <c:pt idx="4182">
                  <c:v>-1.9298</c:v>
                </c:pt>
                <c:pt idx="4183">
                  <c:v>-2.9152999999999998</c:v>
                </c:pt>
                <c:pt idx="4184">
                  <c:v>-3.7625000000000002</c:v>
                </c:pt>
                <c:pt idx="4185">
                  <c:v>-4.2869000000000002</c:v>
                </c:pt>
                <c:pt idx="4186">
                  <c:v>-4.3811</c:v>
                </c:pt>
                <c:pt idx="4187">
                  <c:v>-4.0419</c:v>
                </c:pt>
                <c:pt idx="4188">
                  <c:v>-3.3633000000000002</c:v>
                </c:pt>
                <c:pt idx="4189">
                  <c:v>-2.5013000000000001</c:v>
                </c:pt>
                <c:pt idx="4190">
                  <c:v>-1.6234999999999999</c:v>
                </c:pt>
                <c:pt idx="4191">
                  <c:v>-0.86260000000000003</c:v>
                </c:pt>
                <c:pt idx="4192">
                  <c:v>-0.28849999999999998</c:v>
                </c:pt>
                <c:pt idx="4193">
                  <c:v>9.3399999999999997E-2</c:v>
                </c:pt>
                <c:pt idx="4194">
                  <c:v>0.32129999999999997</c:v>
                </c:pt>
                <c:pt idx="4195">
                  <c:v>0.44440000000000002</c:v>
                </c:pt>
                <c:pt idx="4196">
                  <c:v>0.49390000000000001</c:v>
                </c:pt>
                <c:pt idx="4197">
                  <c:v>0.46789999999999998</c:v>
                </c:pt>
                <c:pt idx="4198">
                  <c:v>0.33779999999999999</c:v>
                </c:pt>
                <c:pt idx="4199">
                  <c:v>6.9500000000000006E-2</c:v>
                </c:pt>
                <c:pt idx="4200">
                  <c:v>-0.34870000000000001</c:v>
                </c:pt>
                <c:pt idx="4201">
                  <c:v>-0.88639999999999997</c:v>
                </c:pt>
                <c:pt idx="4202">
                  <c:v>-1.4671000000000001</c:v>
                </c:pt>
                <c:pt idx="4203">
                  <c:v>-1.9838</c:v>
                </c:pt>
                <c:pt idx="4204">
                  <c:v>-2.3283</c:v>
                </c:pt>
                <c:pt idx="4205">
                  <c:v>-2.4232</c:v>
                </c:pt>
                <c:pt idx="4206">
                  <c:v>-2.2446000000000002</c:v>
                </c:pt>
                <c:pt idx="4207">
                  <c:v>-1.8266</c:v>
                </c:pt>
                <c:pt idx="4208">
                  <c:v>-1.2478</c:v>
                </c:pt>
                <c:pt idx="4209">
                  <c:v>-0.60489999999999999</c:v>
                </c:pt>
                <c:pt idx="4210">
                  <c:v>1.5699999999999999E-2</c:v>
                </c:pt>
                <c:pt idx="4211">
                  <c:v>0.55800000000000005</c:v>
                </c:pt>
                <c:pt idx="4212">
                  <c:v>1.0011000000000001</c:v>
                </c:pt>
                <c:pt idx="4213">
                  <c:v>1.3509</c:v>
                </c:pt>
                <c:pt idx="4214">
                  <c:v>1.6235999999999999</c:v>
                </c:pt>
                <c:pt idx="4215">
                  <c:v>1.8315999999999999</c:v>
                </c:pt>
                <c:pt idx="4216">
                  <c:v>1.9776</c:v>
                </c:pt>
                <c:pt idx="4217">
                  <c:v>2.0598999999999998</c:v>
                </c:pt>
                <c:pt idx="4218">
                  <c:v>2.0842000000000001</c:v>
                </c:pt>
                <c:pt idx="4219">
                  <c:v>2.0747</c:v>
                </c:pt>
                <c:pt idx="4220">
                  <c:v>2.0767000000000002</c:v>
                </c:pt>
                <c:pt idx="4221">
                  <c:v>2.1461999999999999</c:v>
                </c:pt>
                <c:pt idx="4222">
                  <c:v>2.33</c:v>
                </c:pt>
                <c:pt idx="4223">
                  <c:v>2.6433</c:v>
                </c:pt>
                <c:pt idx="4224">
                  <c:v>3.0548000000000002</c:v>
                </c:pt>
                <c:pt idx="4225">
                  <c:v>3.4872999999999998</c:v>
                </c:pt>
                <c:pt idx="4226">
                  <c:v>3.8347000000000002</c:v>
                </c:pt>
                <c:pt idx="4227">
                  <c:v>3.9921000000000002</c:v>
                </c:pt>
                <c:pt idx="4228">
                  <c:v>3.8872</c:v>
                </c:pt>
                <c:pt idx="4229">
                  <c:v>3.5028999999999999</c:v>
                </c:pt>
                <c:pt idx="4230">
                  <c:v>2.883</c:v>
                </c:pt>
                <c:pt idx="4231">
                  <c:v>2.1194000000000002</c:v>
                </c:pt>
                <c:pt idx="4232">
                  <c:v>1.3243</c:v>
                </c:pt>
                <c:pt idx="4233">
                  <c:v>0.59950000000000003</c:v>
                </c:pt>
                <c:pt idx="4234">
                  <c:v>1.0999999999999999E-2</c:v>
                </c:pt>
                <c:pt idx="4235">
                  <c:v>-0.42220000000000002</c:v>
                </c:pt>
                <c:pt idx="4236">
                  <c:v>-0.72199999999999998</c:v>
                </c:pt>
                <c:pt idx="4237">
                  <c:v>-0.93330000000000002</c:v>
                </c:pt>
                <c:pt idx="4238">
                  <c:v>-1.0993999999999999</c:v>
                </c:pt>
                <c:pt idx="4239">
                  <c:v>-1.2405999999999999</c:v>
                </c:pt>
                <c:pt idx="4240">
                  <c:v>-1.3436999999999999</c:v>
                </c:pt>
                <c:pt idx="4241">
                  <c:v>-1.3644000000000001</c:v>
                </c:pt>
                <c:pt idx="4242">
                  <c:v>-1.2418</c:v>
                </c:pt>
                <c:pt idx="4243">
                  <c:v>-0.92049999999999998</c:v>
                </c:pt>
                <c:pt idx="4244">
                  <c:v>-0.37130000000000002</c:v>
                </c:pt>
                <c:pt idx="4245">
                  <c:v>0.3931</c:v>
                </c:pt>
                <c:pt idx="4246">
                  <c:v>1.3157000000000001</c:v>
                </c:pt>
                <c:pt idx="4247">
                  <c:v>2.3022999999999998</c:v>
                </c:pt>
                <c:pt idx="4248">
                  <c:v>3.2404000000000002</c:v>
                </c:pt>
                <c:pt idx="4249">
                  <c:v>4.0198999999999998</c:v>
                </c:pt>
                <c:pt idx="4250">
                  <c:v>4.5538999999999996</c:v>
                </c:pt>
                <c:pt idx="4251">
                  <c:v>4.7920999999999996</c:v>
                </c:pt>
                <c:pt idx="4252">
                  <c:v>4.7252000000000001</c:v>
                </c:pt>
                <c:pt idx="4253">
                  <c:v>4.3815999999999997</c:v>
                </c:pt>
                <c:pt idx="4254">
                  <c:v>3.8184</c:v>
                </c:pt>
                <c:pt idx="4255">
                  <c:v>3.1107</c:v>
                </c:pt>
                <c:pt idx="4256">
                  <c:v>2.3416999999999999</c:v>
                </c:pt>
                <c:pt idx="4257">
                  <c:v>1.5949</c:v>
                </c:pt>
                <c:pt idx="4258">
                  <c:v>0.94730000000000003</c:v>
                </c:pt>
                <c:pt idx="4259">
                  <c:v>0.46239999999999998</c:v>
                </c:pt>
                <c:pt idx="4260">
                  <c:v>0.18079999999999999</c:v>
                </c:pt>
                <c:pt idx="4261">
                  <c:v>0.11070000000000001</c:v>
                </c:pt>
                <c:pt idx="4262">
                  <c:v>0.22090000000000001</c:v>
                </c:pt>
                <c:pt idx="4263">
                  <c:v>0.4395</c:v>
                </c:pt>
                <c:pt idx="4264">
                  <c:v>0.66290000000000004</c:v>
                </c:pt>
                <c:pt idx="4265">
                  <c:v>0.77539999999999998</c:v>
                </c:pt>
                <c:pt idx="4266">
                  <c:v>0.67420000000000002</c:v>
                </c:pt>
                <c:pt idx="4267">
                  <c:v>0.29530000000000001</c:v>
                </c:pt>
                <c:pt idx="4268">
                  <c:v>-0.36940000000000001</c:v>
                </c:pt>
                <c:pt idx="4269">
                  <c:v>-1.2689999999999999</c:v>
                </c:pt>
                <c:pt idx="4270">
                  <c:v>-2.3056000000000001</c:v>
                </c:pt>
                <c:pt idx="4271">
                  <c:v>-3.3586999999999998</c:v>
                </c:pt>
                <c:pt idx="4272">
                  <c:v>-4.3132999999999999</c:v>
                </c:pt>
                <c:pt idx="4273">
                  <c:v>-5.0830000000000002</c:v>
                </c:pt>
                <c:pt idx="4274">
                  <c:v>-5.6214000000000004</c:v>
                </c:pt>
                <c:pt idx="4275">
                  <c:v>-5.9210000000000003</c:v>
                </c:pt>
                <c:pt idx="4276">
                  <c:v>-6.0014000000000003</c:v>
                </c:pt>
                <c:pt idx="4277">
                  <c:v>-5.8954000000000004</c:v>
                </c:pt>
                <c:pt idx="4278">
                  <c:v>-5.6379000000000001</c:v>
                </c:pt>
                <c:pt idx="4279">
                  <c:v>-5.2637</c:v>
                </c:pt>
                <c:pt idx="4280">
                  <c:v>-4.8120000000000003</c:v>
                </c:pt>
                <c:pt idx="4281">
                  <c:v>-4.3333000000000004</c:v>
                </c:pt>
                <c:pt idx="4282">
                  <c:v>-3.8914</c:v>
                </c:pt>
                <c:pt idx="4283">
                  <c:v>-3.5571999999999999</c:v>
                </c:pt>
                <c:pt idx="4284">
                  <c:v>-3.3917999999999999</c:v>
                </c:pt>
                <c:pt idx="4285">
                  <c:v>-3.4260999999999999</c:v>
                </c:pt>
                <c:pt idx="4286">
                  <c:v>-3.6429999999999998</c:v>
                </c:pt>
                <c:pt idx="4287">
                  <c:v>-3.9714</c:v>
                </c:pt>
                <c:pt idx="4288">
                  <c:v>-4.2977999999999996</c:v>
                </c:pt>
                <c:pt idx="4289">
                  <c:v>-4.4908999999999999</c:v>
                </c:pt>
                <c:pt idx="4290">
                  <c:v>-4.4359000000000002</c:v>
                </c:pt>
                <c:pt idx="4291">
                  <c:v>-4.0644999999999998</c:v>
                </c:pt>
                <c:pt idx="4292">
                  <c:v>-3.3729</c:v>
                </c:pt>
                <c:pt idx="4293">
                  <c:v>-2.4207999999999998</c:v>
                </c:pt>
                <c:pt idx="4294">
                  <c:v>-1.3140000000000001</c:v>
                </c:pt>
                <c:pt idx="4295">
                  <c:v>-0.17649999999999999</c:v>
                </c:pt>
                <c:pt idx="4296">
                  <c:v>0.87809999999999999</c:v>
                </c:pt>
                <c:pt idx="4297">
                  <c:v>1.7658</c:v>
                </c:pt>
                <c:pt idx="4298">
                  <c:v>2.4394</c:v>
                </c:pt>
                <c:pt idx="4299">
                  <c:v>2.8841000000000001</c:v>
                </c:pt>
                <c:pt idx="4300">
                  <c:v>3.1074000000000002</c:v>
                </c:pt>
                <c:pt idx="4301">
                  <c:v>3.1299000000000001</c:v>
                </c:pt>
                <c:pt idx="4302">
                  <c:v>2.9826000000000001</c:v>
                </c:pt>
                <c:pt idx="4303">
                  <c:v>2.7088000000000001</c:v>
                </c:pt>
                <c:pt idx="4304">
                  <c:v>2.3683000000000001</c:v>
                </c:pt>
                <c:pt idx="4305">
                  <c:v>2.036</c:v>
                </c:pt>
                <c:pt idx="4306">
                  <c:v>1.7922</c:v>
                </c:pt>
                <c:pt idx="4307">
                  <c:v>1.7040999999999999</c:v>
                </c:pt>
                <c:pt idx="4308">
                  <c:v>1.8045</c:v>
                </c:pt>
                <c:pt idx="4309">
                  <c:v>2.077</c:v>
                </c:pt>
                <c:pt idx="4310">
                  <c:v>2.4548000000000001</c:v>
                </c:pt>
                <c:pt idx="4311">
                  <c:v>2.8367</c:v>
                </c:pt>
                <c:pt idx="4312">
                  <c:v>3.1158999999999999</c:v>
                </c:pt>
                <c:pt idx="4313">
                  <c:v>3.2124000000000001</c:v>
                </c:pt>
                <c:pt idx="4314">
                  <c:v>3.0956999999999999</c:v>
                </c:pt>
                <c:pt idx="4315">
                  <c:v>2.7911999999999999</c:v>
                </c:pt>
                <c:pt idx="4316">
                  <c:v>2.3658000000000001</c:v>
                </c:pt>
                <c:pt idx="4317">
                  <c:v>1.9011</c:v>
                </c:pt>
                <c:pt idx="4318">
                  <c:v>1.4641</c:v>
                </c:pt>
                <c:pt idx="4319">
                  <c:v>1.0874999999999999</c:v>
                </c:pt>
                <c:pt idx="4320">
                  <c:v>0.76690000000000003</c:v>
                </c:pt>
                <c:pt idx="4321">
                  <c:v>0.47489999999999999</c:v>
                </c:pt>
                <c:pt idx="4322">
                  <c:v>0.18329999999999999</c:v>
                </c:pt>
                <c:pt idx="4323">
                  <c:v>-0.1174</c:v>
                </c:pt>
                <c:pt idx="4324">
                  <c:v>-0.4098</c:v>
                </c:pt>
                <c:pt idx="4325">
                  <c:v>-0.65580000000000005</c:v>
                </c:pt>
                <c:pt idx="4326">
                  <c:v>-0.81399999999999995</c:v>
                </c:pt>
                <c:pt idx="4327">
                  <c:v>-0.85829999999999995</c:v>
                </c:pt>
                <c:pt idx="4328">
                  <c:v>-0.78949999999999998</c:v>
                </c:pt>
                <c:pt idx="4329">
                  <c:v>-0.63339999999999996</c:v>
                </c:pt>
                <c:pt idx="4330">
                  <c:v>-0.42909999999999998</c:v>
                </c:pt>
                <c:pt idx="4331">
                  <c:v>-0.21190000000000001</c:v>
                </c:pt>
                <c:pt idx="4332">
                  <c:v>-1.6999999999999999E-3</c:v>
                </c:pt>
                <c:pt idx="4333">
                  <c:v>0.1993</c:v>
                </c:pt>
                <c:pt idx="4334">
                  <c:v>0.39860000000000001</c:v>
                </c:pt>
                <c:pt idx="4335">
                  <c:v>0.60099999999999998</c:v>
                </c:pt>
                <c:pt idx="4336">
                  <c:v>0.80010000000000003</c:v>
                </c:pt>
                <c:pt idx="4337">
                  <c:v>0.97860000000000003</c:v>
                </c:pt>
                <c:pt idx="4338">
                  <c:v>1.1186</c:v>
                </c:pt>
                <c:pt idx="4339">
                  <c:v>1.2154</c:v>
                </c:pt>
                <c:pt idx="4340">
                  <c:v>1.2867999999999999</c:v>
                </c:pt>
                <c:pt idx="4341">
                  <c:v>1.3712</c:v>
                </c:pt>
                <c:pt idx="4342">
                  <c:v>1.5117</c:v>
                </c:pt>
                <c:pt idx="4343">
                  <c:v>1.7344999999999999</c:v>
                </c:pt>
                <c:pt idx="4344">
                  <c:v>2.0291000000000001</c:v>
                </c:pt>
                <c:pt idx="4345">
                  <c:v>2.3433000000000002</c:v>
                </c:pt>
                <c:pt idx="4346">
                  <c:v>2.5952999999999999</c:v>
                </c:pt>
                <c:pt idx="4347">
                  <c:v>2.7023000000000001</c:v>
                </c:pt>
                <c:pt idx="4348">
                  <c:v>2.6114000000000002</c:v>
                </c:pt>
                <c:pt idx="4349">
                  <c:v>2.3237000000000001</c:v>
                </c:pt>
                <c:pt idx="4350">
                  <c:v>1.8972</c:v>
                </c:pt>
                <c:pt idx="4351">
                  <c:v>1.4297</c:v>
                </c:pt>
                <c:pt idx="4352">
                  <c:v>1.026</c:v>
                </c:pt>
                <c:pt idx="4353">
                  <c:v>0.76390000000000002</c:v>
                </c:pt>
                <c:pt idx="4354">
                  <c:v>0.67069999999999996</c:v>
                </c:pt>
                <c:pt idx="4355">
                  <c:v>0.71930000000000005</c:v>
                </c:pt>
                <c:pt idx="4356">
                  <c:v>0.84409999999999996</c:v>
                </c:pt>
                <c:pt idx="4357">
                  <c:v>0.96789999999999998</c:v>
                </c:pt>
                <c:pt idx="4358">
                  <c:v>1.0287999999999999</c:v>
                </c:pt>
                <c:pt idx="4359">
                  <c:v>0.99670000000000003</c:v>
                </c:pt>
                <c:pt idx="4360">
                  <c:v>0.87480000000000002</c:v>
                </c:pt>
                <c:pt idx="4361">
                  <c:v>0.68799999999999994</c:v>
                </c:pt>
                <c:pt idx="4362">
                  <c:v>0.46560000000000001</c:v>
                </c:pt>
                <c:pt idx="4363">
                  <c:v>0.2268</c:v>
                </c:pt>
                <c:pt idx="4364">
                  <c:v>-2.5499999999999998E-2</c:v>
                </c:pt>
                <c:pt idx="4365">
                  <c:v>-0.30080000000000001</c:v>
                </c:pt>
                <c:pt idx="4366">
                  <c:v>-0.61150000000000004</c:v>
                </c:pt>
                <c:pt idx="4367">
                  <c:v>-0.96179999999999999</c:v>
                </c:pt>
                <c:pt idx="4368">
                  <c:v>-1.3414999999999999</c:v>
                </c:pt>
                <c:pt idx="4369">
                  <c:v>-1.726</c:v>
                </c:pt>
                <c:pt idx="4370">
                  <c:v>-2.0823</c:v>
                </c:pt>
                <c:pt idx="4371">
                  <c:v>-2.3769999999999998</c:v>
                </c:pt>
                <c:pt idx="4372">
                  <c:v>-2.5848</c:v>
                </c:pt>
                <c:pt idx="4373">
                  <c:v>-2.6930999999999998</c:v>
                </c:pt>
                <c:pt idx="4374">
                  <c:v>-2.7042000000000002</c:v>
                </c:pt>
                <c:pt idx="4375">
                  <c:v>-2.6335999999999999</c:v>
                </c:pt>
                <c:pt idx="4376">
                  <c:v>-2.5066999999999999</c:v>
                </c:pt>
                <c:pt idx="4377">
                  <c:v>-2.3527999999999998</c:v>
                </c:pt>
                <c:pt idx="4378">
                  <c:v>-2.1985999999999999</c:v>
                </c:pt>
                <c:pt idx="4379">
                  <c:v>-2.0609999999999999</c:v>
                </c:pt>
                <c:pt idx="4380">
                  <c:v>-1.9414</c:v>
                </c:pt>
                <c:pt idx="4381">
                  <c:v>-1.8241000000000001</c:v>
                </c:pt>
                <c:pt idx="4382">
                  <c:v>-1.6806000000000001</c:v>
                </c:pt>
                <c:pt idx="4383">
                  <c:v>-1.4794</c:v>
                </c:pt>
                <c:pt idx="4384">
                  <c:v>-1.2001999999999999</c:v>
                </c:pt>
                <c:pt idx="4385">
                  <c:v>-0.84540000000000004</c:v>
                </c:pt>
                <c:pt idx="4386">
                  <c:v>-0.44729999999999998</c:v>
                </c:pt>
                <c:pt idx="4387">
                  <c:v>-6.4000000000000001E-2</c:v>
                </c:pt>
                <c:pt idx="4388">
                  <c:v>0.2344</c:v>
                </c:pt>
                <c:pt idx="4389">
                  <c:v>0.3851</c:v>
                </c:pt>
                <c:pt idx="4390">
                  <c:v>0.35299999999999998</c:v>
                </c:pt>
                <c:pt idx="4391">
                  <c:v>0.1424</c:v>
                </c:pt>
                <c:pt idx="4392">
                  <c:v>-0.2016</c:v>
                </c:pt>
                <c:pt idx="4393">
                  <c:v>-0.60429999999999995</c:v>
                </c:pt>
                <c:pt idx="4394">
                  <c:v>-0.98140000000000005</c:v>
                </c:pt>
                <c:pt idx="4395">
                  <c:v>-1.2608999999999999</c:v>
                </c:pt>
                <c:pt idx="4396">
                  <c:v>-1.4011</c:v>
                </c:pt>
                <c:pt idx="4397">
                  <c:v>-1.3993</c:v>
                </c:pt>
                <c:pt idx="4398">
                  <c:v>-1.2904</c:v>
                </c:pt>
                <c:pt idx="4399">
                  <c:v>-1.1344000000000001</c:v>
                </c:pt>
                <c:pt idx="4400">
                  <c:v>-1</c:v>
                </c:pt>
                <c:pt idx="4401">
                  <c:v>-0.94469999999999998</c:v>
                </c:pt>
                <c:pt idx="4402">
                  <c:v>-0.99909999999999999</c:v>
                </c:pt>
                <c:pt idx="4403">
                  <c:v>-1.1569</c:v>
                </c:pt>
                <c:pt idx="4404">
                  <c:v>-1.3751</c:v>
                </c:pt>
                <c:pt idx="4405">
                  <c:v>-1.5829</c:v>
                </c:pt>
                <c:pt idx="4406">
                  <c:v>-1.7001999999999999</c:v>
                </c:pt>
                <c:pt idx="4407">
                  <c:v>-1.6597</c:v>
                </c:pt>
                <c:pt idx="4408">
                  <c:v>-1.4278</c:v>
                </c:pt>
                <c:pt idx="4409">
                  <c:v>-1.0170999999999999</c:v>
                </c:pt>
                <c:pt idx="4410">
                  <c:v>-0.48580000000000001</c:v>
                </c:pt>
                <c:pt idx="4411">
                  <c:v>7.7399999999999997E-2</c:v>
                </c:pt>
                <c:pt idx="4412">
                  <c:v>0.57840000000000003</c:v>
                </c:pt>
                <c:pt idx="4413">
                  <c:v>0.9456</c:v>
                </c:pt>
                <c:pt idx="4414">
                  <c:v>1.1503000000000001</c:v>
                </c:pt>
                <c:pt idx="4415">
                  <c:v>1.2126999999999999</c:v>
                </c:pt>
                <c:pt idx="4416">
                  <c:v>1.1917</c:v>
                </c:pt>
                <c:pt idx="4417">
                  <c:v>1.1617999999999999</c:v>
                </c:pt>
                <c:pt idx="4418">
                  <c:v>1.1872</c:v>
                </c:pt>
                <c:pt idx="4419">
                  <c:v>1.3030999999999999</c:v>
                </c:pt>
                <c:pt idx="4420">
                  <c:v>1.5097</c:v>
                </c:pt>
                <c:pt idx="4421">
                  <c:v>1.7809999999999999</c:v>
                </c:pt>
                <c:pt idx="4422">
                  <c:v>2.0815000000000001</c:v>
                </c:pt>
                <c:pt idx="4423">
                  <c:v>2.3826999999999998</c:v>
                </c:pt>
                <c:pt idx="4424">
                  <c:v>2.6705999999999999</c:v>
                </c:pt>
                <c:pt idx="4425">
                  <c:v>2.9413999999999998</c:v>
                </c:pt>
                <c:pt idx="4426">
                  <c:v>3.1890000000000001</c:v>
                </c:pt>
                <c:pt idx="4427">
                  <c:v>3.3915000000000002</c:v>
                </c:pt>
                <c:pt idx="4428">
                  <c:v>3.5068000000000001</c:v>
                </c:pt>
                <c:pt idx="4429">
                  <c:v>3.4813000000000001</c:v>
                </c:pt>
                <c:pt idx="4430">
                  <c:v>3.2694999999999999</c:v>
                </c:pt>
                <c:pt idx="4431">
                  <c:v>2.8578999999999999</c:v>
                </c:pt>
                <c:pt idx="4432">
                  <c:v>2.2804000000000002</c:v>
                </c:pt>
                <c:pt idx="4433">
                  <c:v>1.6187</c:v>
                </c:pt>
                <c:pt idx="4434">
                  <c:v>0.98360000000000003</c:v>
                </c:pt>
                <c:pt idx="4435">
                  <c:v>0.4839</c:v>
                </c:pt>
                <c:pt idx="4436">
                  <c:v>0.19370000000000001</c:v>
                </c:pt>
                <c:pt idx="4437">
                  <c:v>0.1308</c:v>
                </c:pt>
                <c:pt idx="4438">
                  <c:v>0.25330000000000003</c:v>
                </c:pt>
                <c:pt idx="4439">
                  <c:v>0.47570000000000001</c:v>
                </c:pt>
                <c:pt idx="4440">
                  <c:v>0.69830000000000003</c:v>
                </c:pt>
                <c:pt idx="4441">
                  <c:v>0.83730000000000004</c:v>
                </c:pt>
                <c:pt idx="4442">
                  <c:v>0.84709999999999996</c:v>
                </c:pt>
                <c:pt idx="4443">
                  <c:v>0.72570000000000001</c:v>
                </c:pt>
                <c:pt idx="4444">
                  <c:v>0.50619999999999998</c:v>
                </c:pt>
                <c:pt idx="4445">
                  <c:v>0.23849999999999999</c:v>
                </c:pt>
                <c:pt idx="4446">
                  <c:v>-2.98E-2</c:v>
                </c:pt>
                <c:pt idx="4447">
                  <c:v>-0.26650000000000001</c:v>
                </c:pt>
                <c:pt idx="4448">
                  <c:v>-0.45900000000000002</c:v>
                </c:pt>
                <c:pt idx="4449">
                  <c:v>-0.60960000000000003</c:v>
                </c:pt>
                <c:pt idx="4450">
                  <c:v>-0.7278</c:v>
                </c:pt>
                <c:pt idx="4451">
                  <c:v>-0.82310000000000005</c:v>
                </c:pt>
                <c:pt idx="4452">
                  <c:v>-0.90059999999999996</c:v>
                </c:pt>
                <c:pt idx="4453">
                  <c:v>-0.9617</c:v>
                </c:pt>
                <c:pt idx="4454">
                  <c:v>-1.0059</c:v>
                </c:pt>
                <c:pt idx="4455">
                  <c:v>-1.0329999999999999</c:v>
                </c:pt>
                <c:pt idx="4456">
                  <c:v>-1.0445</c:v>
                </c:pt>
                <c:pt idx="4457">
                  <c:v>-1.0428999999999999</c:v>
                </c:pt>
                <c:pt idx="4458">
                  <c:v>-1.0327</c:v>
                </c:pt>
                <c:pt idx="4459">
                  <c:v>-1.0203</c:v>
                </c:pt>
                <c:pt idx="4460">
                  <c:v>-1.0165</c:v>
                </c:pt>
                <c:pt idx="4461">
                  <c:v>-1.036</c:v>
                </c:pt>
                <c:pt idx="4462">
                  <c:v>-1.0960000000000001</c:v>
                </c:pt>
                <c:pt idx="4463">
                  <c:v>-1.2087000000000001</c:v>
                </c:pt>
                <c:pt idx="4464">
                  <c:v>-1.3729</c:v>
                </c:pt>
                <c:pt idx="4465">
                  <c:v>-1.5650999999999999</c:v>
                </c:pt>
                <c:pt idx="4466">
                  <c:v>-1.7369000000000001</c:v>
                </c:pt>
                <c:pt idx="4467">
                  <c:v>-1.8211999999999999</c:v>
                </c:pt>
                <c:pt idx="4468">
                  <c:v>-1.748</c:v>
                </c:pt>
                <c:pt idx="4469">
                  <c:v>-1.4674</c:v>
                </c:pt>
                <c:pt idx="4470">
                  <c:v>-0.97119999999999995</c:v>
                </c:pt>
                <c:pt idx="4471">
                  <c:v>-0.30609999999999998</c:v>
                </c:pt>
                <c:pt idx="4472">
                  <c:v>0.42799999999999999</c:v>
                </c:pt>
                <c:pt idx="4473">
                  <c:v>1.0967</c:v>
                </c:pt>
                <c:pt idx="4474">
                  <c:v>1.5637000000000001</c:v>
                </c:pt>
                <c:pt idx="4475">
                  <c:v>1.7271000000000001</c:v>
                </c:pt>
                <c:pt idx="4476">
                  <c:v>1.5497000000000001</c:v>
                </c:pt>
                <c:pt idx="4477">
                  <c:v>1.0717000000000001</c:v>
                </c:pt>
                <c:pt idx="4478">
                  <c:v>0.40260000000000001</c:v>
                </c:pt>
                <c:pt idx="4479">
                  <c:v>-0.30830000000000002</c:v>
                </c:pt>
                <c:pt idx="4480">
                  <c:v>-0.91239999999999999</c:v>
                </c:pt>
                <c:pt idx="4481">
                  <c:v>-1.3028999999999999</c:v>
                </c:pt>
                <c:pt idx="4482">
                  <c:v>-1.4418</c:v>
                </c:pt>
                <c:pt idx="4483">
                  <c:v>-1.3658999999999999</c:v>
                </c:pt>
                <c:pt idx="4484">
                  <c:v>-1.1692</c:v>
                </c:pt>
                <c:pt idx="4485">
                  <c:v>-0.96760000000000002</c:v>
                </c:pt>
                <c:pt idx="4486">
                  <c:v>-0.85870000000000002</c:v>
                </c:pt>
                <c:pt idx="4487">
                  <c:v>-0.88970000000000005</c:v>
                </c:pt>
                <c:pt idx="4488">
                  <c:v>-1.0450999999999999</c:v>
                </c:pt>
                <c:pt idx="4489">
                  <c:v>-1.2567999999999999</c:v>
                </c:pt>
                <c:pt idx="4490">
                  <c:v>-1.4339</c:v>
                </c:pt>
                <c:pt idx="4491">
                  <c:v>-1.4985999999999999</c:v>
                </c:pt>
                <c:pt idx="4492">
                  <c:v>-1.4177</c:v>
                </c:pt>
                <c:pt idx="4493">
                  <c:v>-1.2142999999999999</c:v>
                </c:pt>
                <c:pt idx="4494">
                  <c:v>-0.95840000000000003</c:v>
                </c:pt>
                <c:pt idx="4495">
                  <c:v>-0.73899999999999999</c:v>
                </c:pt>
                <c:pt idx="4496">
                  <c:v>-0.62870000000000004</c:v>
                </c:pt>
                <c:pt idx="4497">
                  <c:v>-0.6552</c:v>
                </c:pt>
                <c:pt idx="4498">
                  <c:v>-0.79049999999999998</c:v>
                </c:pt>
                <c:pt idx="4499">
                  <c:v>-0.96189999999999998</c:v>
                </c:pt>
                <c:pt idx="4500">
                  <c:v>-1.0798000000000001</c:v>
                </c:pt>
                <c:pt idx="4501">
                  <c:v>-1.0727</c:v>
                </c:pt>
                <c:pt idx="4502">
                  <c:v>-0.91359999999999997</c:v>
                </c:pt>
                <c:pt idx="4503">
                  <c:v>-0.63029999999999997</c:v>
                </c:pt>
                <c:pt idx="4504">
                  <c:v>-0.29409999999999997</c:v>
                </c:pt>
                <c:pt idx="4505">
                  <c:v>5.8999999999999999E-3</c:v>
                </c:pt>
                <c:pt idx="4506">
                  <c:v>0.1948</c:v>
                </c:pt>
                <c:pt idx="4507">
                  <c:v>0.2359</c:v>
                </c:pt>
                <c:pt idx="4508">
                  <c:v>0.13930000000000001</c:v>
                </c:pt>
                <c:pt idx="4509">
                  <c:v>-4.6600000000000003E-2</c:v>
                </c:pt>
                <c:pt idx="4510">
                  <c:v>-0.25659999999999999</c:v>
                </c:pt>
                <c:pt idx="4511">
                  <c:v>-0.43330000000000002</c:v>
                </c:pt>
                <c:pt idx="4512">
                  <c:v>-0.5454</c:v>
                </c:pt>
                <c:pt idx="4513">
                  <c:v>-0.59350000000000003</c:v>
                </c:pt>
                <c:pt idx="4514">
                  <c:v>-0.60209999999999997</c:v>
                </c:pt>
                <c:pt idx="4515">
                  <c:v>-0.60299999999999998</c:v>
                </c:pt>
                <c:pt idx="4516">
                  <c:v>-0.61709999999999998</c:v>
                </c:pt>
                <c:pt idx="4517">
                  <c:v>-0.64270000000000005</c:v>
                </c:pt>
                <c:pt idx="4518">
                  <c:v>-0.65380000000000005</c:v>
                </c:pt>
                <c:pt idx="4519">
                  <c:v>-0.60909999999999997</c:v>
                </c:pt>
                <c:pt idx="4520">
                  <c:v>-0.46829999999999999</c:v>
                </c:pt>
                <c:pt idx="4521">
                  <c:v>-0.2092</c:v>
                </c:pt>
                <c:pt idx="4522">
                  <c:v>0.1603</c:v>
                </c:pt>
                <c:pt idx="4523">
                  <c:v>0.59850000000000003</c:v>
                </c:pt>
                <c:pt idx="4524">
                  <c:v>1.0367999999999999</c:v>
                </c:pt>
                <c:pt idx="4525">
                  <c:v>1.3937999999999999</c:v>
                </c:pt>
                <c:pt idx="4526">
                  <c:v>1.5949</c:v>
                </c:pt>
                <c:pt idx="4527">
                  <c:v>1.5909</c:v>
                </c:pt>
                <c:pt idx="4528">
                  <c:v>1.3708</c:v>
                </c:pt>
                <c:pt idx="4529">
                  <c:v>0.96740000000000004</c:v>
                </c:pt>
                <c:pt idx="4530">
                  <c:v>0.4516</c:v>
                </c:pt>
                <c:pt idx="4531">
                  <c:v>-8.2500000000000004E-2</c:v>
                </c:pt>
                <c:pt idx="4532">
                  <c:v>-0.53820000000000001</c:v>
                </c:pt>
                <c:pt idx="4533">
                  <c:v>-0.83860000000000001</c:v>
                </c:pt>
                <c:pt idx="4534">
                  <c:v>-0.94410000000000005</c:v>
                </c:pt>
                <c:pt idx="4535">
                  <c:v>-0.86109999999999998</c:v>
                </c:pt>
                <c:pt idx="4536">
                  <c:v>-0.63900000000000001</c:v>
                </c:pt>
                <c:pt idx="4537">
                  <c:v>-0.3574</c:v>
                </c:pt>
                <c:pt idx="4538">
                  <c:v>-0.10489999999999999</c:v>
                </c:pt>
                <c:pt idx="4539">
                  <c:v>4.2200000000000001E-2</c:v>
                </c:pt>
                <c:pt idx="4540">
                  <c:v>3.78E-2</c:v>
                </c:pt>
                <c:pt idx="4541">
                  <c:v>-0.1249</c:v>
                </c:pt>
                <c:pt idx="4542">
                  <c:v>-0.4133</c:v>
                </c:pt>
                <c:pt idx="4543">
                  <c:v>-0.76490000000000002</c:v>
                </c:pt>
                <c:pt idx="4544">
                  <c:v>-1.1020000000000001</c:v>
                </c:pt>
                <c:pt idx="4545">
                  <c:v>-1.3479000000000001</c:v>
                </c:pt>
                <c:pt idx="4546">
                  <c:v>-1.4430000000000001</c:v>
                </c:pt>
                <c:pt idx="4547">
                  <c:v>-1.3560000000000001</c:v>
                </c:pt>
                <c:pt idx="4548">
                  <c:v>-1.0905</c:v>
                </c:pt>
                <c:pt idx="4549">
                  <c:v>-0.68479999999999996</c:v>
                </c:pt>
                <c:pt idx="4550">
                  <c:v>-0.2049</c:v>
                </c:pt>
                <c:pt idx="4551">
                  <c:v>0.2681</c:v>
                </c:pt>
                <c:pt idx="4552">
                  <c:v>0.65620000000000001</c:v>
                </c:pt>
                <c:pt idx="4553">
                  <c:v>0.90349999999999997</c:v>
                </c:pt>
                <c:pt idx="4554">
                  <c:v>0.99080000000000001</c:v>
                </c:pt>
                <c:pt idx="4555">
                  <c:v>0.94210000000000005</c:v>
                </c:pt>
                <c:pt idx="4556">
                  <c:v>0.81930000000000003</c:v>
                </c:pt>
                <c:pt idx="4557">
                  <c:v>0.70450000000000002</c:v>
                </c:pt>
                <c:pt idx="4558">
                  <c:v>0.6744</c:v>
                </c:pt>
                <c:pt idx="4559">
                  <c:v>0.77629999999999999</c:v>
                </c:pt>
                <c:pt idx="4560">
                  <c:v>1.0109999999999999</c:v>
                </c:pt>
                <c:pt idx="4561">
                  <c:v>1.3320000000000001</c:v>
                </c:pt>
                <c:pt idx="4562">
                  <c:v>1.6600999999999999</c:v>
                </c:pt>
                <c:pt idx="4563">
                  <c:v>1.9108000000000001</c:v>
                </c:pt>
                <c:pt idx="4564">
                  <c:v>2.0226000000000002</c:v>
                </c:pt>
                <c:pt idx="4565">
                  <c:v>1.9784999999999999</c:v>
                </c:pt>
                <c:pt idx="4566">
                  <c:v>1.8105</c:v>
                </c:pt>
                <c:pt idx="4567">
                  <c:v>1.5872999999999999</c:v>
                </c:pt>
                <c:pt idx="4568">
                  <c:v>1.3875999999999999</c:v>
                </c:pt>
                <c:pt idx="4569">
                  <c:v>1.272</c:v>
                </c:pt>
                <c:pt idx="4570">
                  <c:v>1.2621</c:v>
                </c:pt>
                <c:pt idx="4571">
                  <c:v>1.3362000000000001</c:v>
                </c:pt>
                <c:pt idx="4572">
                  <c:v>1.4422999999999999</c:v>
                </c:pt>
                <c:pt idx="4573">
                  <c:v>1.5219</c:v>
                </c:pt>
                <c:pt idx="4574">
                  <c:v>1.5357000000000001</c:v>
                </c:pt>
                <c:pt idx="4575">
                  <c:v>1.4795</c:v>
                </c:pt>
                <c:pt idx="4576">
                  <c:v>1.3835</c:v>
                </c:pt>
                <c:pt idx="4577">
                  <c:v>1.2965</c:v>
                </c:pt>
                <c:pt idx="4578">
                  <c:v>1.2608999999999999</c:v>
                </c:pt>
                <c:pt idx="4579">
                  <c:v>1.29</c:v>
                </c:pt>
                <c:pt idx="4580">
                  <c:v>1.3577999999999999</c:v>
                </c:pt>
                <c:pt idx="4581">
                  <c:v>1.4056999999999999</c:v>
                </c:pt>
                <c:pt idx="4582">
                  <c:v>1.3641000000000001</c:v>
                </c:pt>
                <c:pt idx="4583">
                  <c:v>1.181</c:v>
                </c:pt>
                <c:pt idx="4584">
                  <c:v>0.84519999999999995</c:v>
                </c:pt>
                <c:pt idx="4585">
                  <c:v>0.39560000000000001</c:v>
                </c:pt>
                <c:pt idx="4586">
                  <c:v>-8.6999999999999994E-2</c:v>
                </c:pt>
                <c:pt idx="4587">
                  <c:v>-0.50360000000000005</c:v>
                </c:pt>
                <c:pt idx="4588">
                  <c:v>-0.76580000000000004</c:v>
                </c:pt>
                <c:pt idx="4589">
                  <c:v>-0.81989999999999996</c:v>
                </c:pt>
                <c:pt idx="4590">
                  <c:v>-0.65949999999999998</c:v>
                </c:pt>
                <c:pt idx="4591">
                  <c:v>-0.32190000000000002</c:v>
                </c:pt>
                <c:pt idx="4592">
                  <c:v>0.12670000000000001</c:v>
                </c:pt>
                <c:pt idx="4593">
                  <c:v>0.61029999999999995</c:v>
                </c:pt>
                <c:pt idx="4594">
                  <c:v>1.0597000000000001</c:v>
                </c:pt>
                <c:pt idx="4595">
                  <c:v>1.4213</c:v>
                </c:pt>
                <c:pt idx="4596">
                  <c:v>1.659</c:v>
                </c:pt>
                <c:pt idx="4597">
                  <c:v>1.7513000000000001</c:v>
                </c:pt>
                <c:pt idx="4598">
                  <c:v>1.6903999999999999</c:v>
                </c:pt>
                <c:pt idx="4599">
                  <c:v>1.4837</c:v>
                </c:pt>
                <c:pt idx="4600">
                  <c:v>1.1585000000000001</c:v>
                </c:pt>
                <c:pt idx="4601">
                  <c:v>0.76459999999999995</c:v>
                </c:pt>
                <c:pt idx="4602">
                  <c:v>0.37009999999999998</c:v>
                </c:pt>
                <c:pt idx="4603">
                  <c:v>4.9000000000000002E-2</c:v>
                </c:pt>
                <c:pt idx="4604">
                  <c:v>-0.13969999999999999</c:v>
                </c:pt>
                <c:pt idx="4605">
                  <c:v>-0.1716</c:v>
                </c:pt>
                <c:pt idx="4606">
                  <c:v>-6.9599999999999995E-2</c:v>
                </c:pt>
                <c:pt idx="4607">
                  <c:v>9.9500000000000005E-2</c:v>
                </c:pt>
                <c:pt idx="4608">
                  <c:v>0.24479999999999999</c:v>
                </c:pt>
                <c:pt idx="4609">
                  <c:v>0.2823</c:v>
                </c:pt>
                <c:pt idx="4610">
                  <c:v>0.16470000000000001</c:v>
                </c:pt>
                <c:pt idx="4611">
                  <c:v>-9.9599999999999994E-2</c:v>
                </c:pt>
                <c:pt idx="4612">
                  <c:v>-0.4486</c:v>
                </c:pt>
                <c:pt idx="4613">
                  <c:v>-0.78990000000000005</c:v>
                </c:pt>
                <c:pt idx="4614">
                  <c:v>-1.0353000000000001</c:v>
                </c:pt>
                <c:pt idx="4615">
                  <c:v>-1.1358999999999999</c:v>
                </c:pt>
                <c:pt idx="4616">
                  <c:v>-1.1021000000000001</c:v>
                </c:pt>
                <c:pt idx="4617">
                  <c:v>-1.0015000000000001</c:v>
                </c:pt>
                <c:pt idx="4618">
                  <c:v>-0.93530000000000002</c:v>
                </c:pt>
                <c:pt idx="4619">
                  <c:v>-1.0006999999999999</c:v>
                </c:pt>
                <c:pt idx="4620">
                  <c:v>-1.2559</c:v>
                </c:pt>
                <c:pt idx="4621">
                  <c:v>-1.6983999999999999</c:v>
                </c:pt>
                <c:pt idx="4622">
                  <c:v>-2.2652999999999999</c:v>
                </c:pt>
                <c:pt idx="4623">
                  <c:v>-2.8540000000000001</c:v>
                </c:pt>
                <c:pt idx="4624">
                  <c:v>-3.3552</c:v>
                </c:pt>
                <c:pt idx="4625">
                  <c:v>-3.6858</c:v>
                </c:pt>
                <c:pt idx="4626">
                  <c:v>-3.8096000000000001</c:v>
                </c:pt>
                <c:pt idx="4627">
                  <c:v>-3.7416999999999998</c:v>
                </c:pt>
                <c:pt idx="4628">
                  <c:v>-3.5348000000000002</c:v>
                </c:pt>
                <c:pt idx="4629">
                  <c:v>-3.2572999999999999</c:v>
                </c:pt>
                <c:pt idx="4630">
                  <c:v>-2.9693000000000001</c:v>
                </c:pt>
                <c:pt idx="4631">
                  <c:v>-2.7071000000000001</c:v>
                </c:pt>
                <c:pt idx="4632">
                  <c:v>-2.4782000000000002</c:v>
                </c:pt>
                <c:pt idx="4633">
                  <c:v>-2.2675999999999998</c:v>
                </c:pt>
                <c:pt idx="4634">
                  <c:v>-2.0501999999999998</c:v>
                </c:pt>
                <c:pt idx="4635">
                  <c:v>-1.8031999999999999</c:v>
                </c:pt>
                <c:pt idx="4636">
                  <c:v>-1.5147999999999999</c:v>
                </c:pt>
                <c:pt idx="4637">
                  <c:v>-1.1863999999999999</c:v>
                </c:pt>
                <c:pt idx="4638">
                  <c:v>-0.82940000000000003</c:v>
                </c:pt>
                <c:pt idx="4639">
                  <c:v>-0.45900000000000002</c:v>
                </c:pt>
                <c:pt idx="4640">
                  <c:v>-8.8499999999999995E-2</c:v>
                </c:pt>
                <c:pt idx="4641">
                  <c:v>0.27300000000000002</c:v>
                </c:pt>
                <c:pt idx="4642">
                  <c:v>0.62029999999999996</c:v>
                </c:pt>
                <c:pt idx="4643">
                  <c:v>0.94850000000000001</c:v>
                </c:pt>
                <c:pt idx="4644">
                  <c:v>1.2498</c:v>
                </c:pt>
                <c:pt idx="4645">
                  <c:v>1.5109999999999999</c:v>
                </c:pt>
                <c:pt idx="4646">
                  <c:v>1.7156</c:v>
                </c:pt>
                <c:pt idx="4647">
                  <c:v>1.8481000000000001</c:v>
                </c:pt>
                <c:pt idx="4648">
                  <c:v>1.9005000000000001</c:v>
                </c:pt>
                <c:pt idx="4649">
                  <c:v>1.8788</c:v>
                </c:pt>
                <c:pt idx="4650">
                  <c:v>1.8046</c:v>
                </c:pt>
                <c:pt idx="4651">
                  <c:v>1.7131000000000001</c:v>
                </c:pt>
                <c:pt idx="4652">
                  <c:v>1.6443000000000001</c:v>
                </c:pt>
                <c:pt idx="4653">
                  <c:v>1.6325000000000001</c:v>
                </c:pt>
                <c:pt idx="4654">
                  <c:v>1.6958</c:v>
                </c:pt>
                <c:pt idx="4655">
                  <c:v>1.8298000000000001</c:v>
                </c:pt>
                <c:pt idx="4656">
                  <c:v>2.0093999999999999</c:v>
                </c:pt>
                <c:pt idx="4657">
                  <c:v>2.1974</c:v>
                </c:pt>
                <c:pt idx="4658">
                  <c:v>2.3570000000000002</c:v>
                </c:pt>
                <c:pt idx="4659">
                  <c:v>2.464</c:v>
                </c:pt>
                <c:pt idx="4660">
                  <c:v>2.5127999999999999</c:v>
                </c:pt>
                <c:pt idx="4661">
                  <c:v>2.5150000000000001</c:v>
                </c:pt>
                <c:pt idx="4662">
                  <c:v>2.4895999999999998</c:v>
                </c:pt>
                <c:pt idx="4663">
                  <c:v>2.4512999999999998</c:v>
                </c:pt>
                <c:pt idx="4664">
                  <c:v>2.4009</c:v>
                </c:pt>
                <c:pt idx="4665">
                  <c:v>2.3237999999999999</c:v>
                </c:pt>
                <c:pt idx="4666">
                  <c:v>2.1974</c:v>
                </c:pt>
                <c:pt idx="4667">
                  <c:v>2.0041000000000002</c:v>
                </c:pt>
                <c:pt idx="4668">
                  <c:v>1.7441</c:v>
                </c:pt>
                <c:pt idx="4669">
                  <c:v>1.4416</c:v>
                </c:pt>
                <c:pt idx="4670">
                  <c:v>1.1391</c:v>
                </c:pt>
                <c:pt idx="4671">
                  <c:v>0.88360000000000005</c:v>
                </c:pt>
                <c:pt idx="4672">
                  <c:v>0.70779999999999998</c:v>
                </c:pt>
                <c:pt idx="4673">
                  <c:v>0.61580000000000001</c:v>
                </c:pt>
                <c:pt idx="4674">
                  <c:v>0.57930000000000004</c:v>
                </c:pt>
                <c:pt idx="4675">
                  <c:v>0.54700000000000004</c:v>
                </c:pt>
                <c:pt idx="4676">
                  <c:v>0.46379999999999999</c:v>
                </c:pt>
                <c:pt idx="4677">
                  <c:v>0.29120000000000001</c:v>
                </c:pt>
                <c:pt idx="4678">
                  <c:v>2.1700000000000001E-2</c:v>
                </c:pt>
                <c:pt idx="4679">
                  <c:v>-0.31969999999999998</c:v>
                </c:pt>
                <c:pt idx="4680">
                  <c:v>-0.68620000000000003</c:v>
                </c:pt>
                <c:pt idx="4681">
                  <c:v>-1.0276000000000001</c:v>
                </c:pt>
                <c:pt idx="4682">
                  <c:v>-1.3079000000000001</c:v>
                </c:pt>
                <c:pt idx="4683">
                  <c:v>-1.5139</c:v>
                </c:pt>
                <c:pt idx="4684">
                  <c:v>-1.6539999999999999</c:v>
                </c:pt>
                <c:pt idx="4685">
                  <c:v>-1.7465999999999999</c:v>
                </c:pt>
                <c:pt idx="4686">
                  <c:v>-1.8062</c:v>
                </c:pt>
                <c:pt idx="4687">
                  <c:v>-1.8349</c:v>
                </c:pt>
                <c:pt idx="4688">
                  <c:v>-1.8222</c:v>
                </c:pt>
                <c:pt idx="4689">
                  <c:v>-1.7536</c:v>
                </c:pt>
                <c:pt idx="4690">
                  <c:v>-1.6242000000000001</c:v>
                </c:pt>
                <c:pt idx="4691">
                  <c:v>-1.4474</c:v>
                </c:pt>
                <c:pt idx="4692">
                  <c:v>-1.2561</c:v>
                </c:pt>
                <c:pt idx="4693">
                  <c:v>-1.0942000000000001</c:v>
                </c:pt>
                <c:pt idx="4694">
                  <c:v>-1.0012000000000001</c:v>
                </c:pt>
                <c:pt idx="4695">
                  <c:v>-0.99780000000000002</c:v>
                </c:pt>
                <c:pt idx="4696">
                  <c:v>-1.0793999999999999</c:v>
                </c:pt>
                <c:pt idx="4697">
                  <c:v>-1.2190000000000001</c:v>
                </c:pt>
                <c:pt idx="4698">
                  <c:v>-1.38</c:v>
                </c:pt>
                <c:pt idx="4699">
                  <c:v>-1.5307999999999999</c:v>
                </c:pt>
                <c:pt idx="4700">
                  <c:v>-1.6554</c:v>
                </c:pt>
                <c:pt idx="4701">
                  <c:v>-1.7546999999999999</c:v>
                </c:pt>
                <c:pt idx="4702">
                  <c:v>-1.8386</c:v>
                </c:pt>
                <c:pt idx="4703">
                  <c:v>-1.9118999999999999</c:v>
                </c:pt>
                <c:pt idx="4704">
                  <c:v>-1.9635</c:v>
                </c:pt>
                <c:pt idx="4705">
                  <c:v>-1.9628000000000001</c:v>
                </c:pt>
                <c:pt idx="4706">
                  <c:v>-1.8676999999999999</c:v>
                </c:pt>
                <c:pt idx="4707">
                  <c:v>-1.6396999999999999</c:v>
                </c:pt>
                <c:pt idx="4708">
                  <c:v>-1.2617</c:v>
                </c:pt>
                <c:pt idx="4709">
                  <c:v>-0.74860000000000004</c:v>
                </c:pt>
                <c:pt idx="4710">
                  <c:v>-0.14729999999999999</c:v>
                </c:pt>
                <c:pt idx="4711">
                  <c:v>0.47670000000000001</c:v>
                </c:pt>
                <c:pt idx="4712">
                  <c:v>1.0580000000000001</c:v>
                </c:pt>
                <c:pt idx="4713">
                  <c:v>1.5519000000000001</c:v>
                </c:pt>
                <c:pt idx="4714">
                  <c:v>1.9458</c:v>
                </c:pt>
                <c:pt idx="4715">
                  <c:v>2.2587999999999999</c:v>
                </c:pt>
                <c:pt idx="4716">
                  <c:v>2.5291000000000001</c:v>
                </c:pt>
                <c:pt idx="4717">
                  <c:v>2.7953000000000001</c:v>
                </c:pt>
                <c:pt idx="4718">
                  <c:v>3.0773999999999999</c:v>
                </c:pt>
                <c:pt idx="4719">
                  <c:v>3.3662000000000001</c:v>
                </c:pt>
                <c:pt idx="4720">
                  <c:v>3.6232000000000002</c:v>
                </c:pt>
                <c:pt idx="4721">
                  <c:v>3.7919999999999998</c:v>
                </c:pt>
                <c:pt idx="4722">
                  <c:v>3.8157000000000001</c:v>
                </c:pt>
                <c:pt idx="4723">
                  <c:v>3.6555</c:v>
                </c:pt>
                <c:pt idx="4724">
                  <c:v>3.3031000000000001</c:v>
                </c:pt>
                <c:pt idx="4725">
                  <c:v>2.7845</c:v>
                </c:pt>
                <c:pt idx="4726">
                  <c:v>2.1539000000000001</c:v>
                </c:pt>
                <c:pt idx="4727">
                  <c:v>1.4801</c:v>
                </c:pt>
                <c:pt idx="4728">
                  <c:v>0.83030000000000004</c:v>
                </c:pt>
                <c:pt idx="4729">
                  <c:v>0.25519999999999998</c:v>
                </c:pt>
                <c:pt idx="4730">
                  <c:v>-0.22020000000000001</c:v>
                </c:pt>
                <c:pt idx="4731">
                  <c:v>-0.59730000000000005</c:v>
                </c:pt>
                <c:pt idx="4732">
                  <c:v>-0.89859999999999995</c:v>
                </c:pt>
                <c:pt idx="4733">
                  <c:v>-1.1560999999999999</c:v>
                </c:pt>
                <c:pt idx="4734">
                  <c:v>-1.3986000000000001</c:v>
                </c:pt>
                <c:pt idx="4735">
                  <c:v>-1.6419999999999999</c:v>
                </c:pt>
                <c:pt idx="4736">
                  <c:v>-1.8844000000000001</c:v>
                </c:pt>
                <c:pt idx="4737">
                  <c:v>-2.1089000000000002</c:v>
                </c:pt>
                <c:pt idx="4738">
                  <c:v>-2.2909999999999999</c:v>
                </c:pt>
                <c:pt idx="4739">
                  <c:v>-2.4098999999999999</c:v>
                </c:pt>
                <c:pt idx="4740">
                  <c:v>-2.4571000000000001</c:v>
                </c:pt>
                <c:pt idx="4741">
                  <c:v>-2.4409000000000001</c:v>
                </c:pt>
                <c:pt idx="4742">
                  <c:v>-2.383</c:v>
                </c:pt>
                <c:pt idx="4743">
                  <c:v>-2.3100999999999998</c:v>
                </c:pt>
                <c:pt idx="4744">
                  <c:v>-2.2423999999999999</c:v>
                </c:pt>
                <c:pt idx="4745">
                  <c:v>-2.1852999999999998</c:v>
                </c:pt>
                <c:pt idx="4746">
                  <c:v>-2.1259999999999999</c:v>
                </c:pt>
                <c:pt idx="4747">
                  <c:v>-2.0390999999999999</c:v>
                </c:pt>
                <c:pt idx="4748">
                  <c:v>-1.8974</c:v>
                </c:pt>
                <c:pt idx="4749">
                  <c:v>-1.6853</c:v>
                </c:pt>
                <c:pt idx="4750">
                  <c:v>-1.4088000000000001</c:v>
                </c:pt>
                <c:pt idx="4751">
                  <c:v>-1.0978000000000001</c:v>
                </c:pt>
                <c:pt idx="4752">
                  <c:v>-0.7994</c:v>
                </c:pt>
                <c:pt idx="4753">
                  <c:v>-0.56489999999999996</c:v>
                </c:pt>
                <c:pt idx="4754">
                  <c:v>-0.43330000000000002</c:v>
                </c:pt>
                <c:pt idx="4755">
                  <c:v>-0.41880000000000001</c:v>
                </c:pt>
                <c:pt idx="4756">
                  <c:v>-0.50509999999999999</c:v>
                </c:pt>
                <c:pt idx="4757">
                  <c:v>-0.64900000000000002</c:v>
                </c:pt>
                <c:pt idx="4758">
                  <c:v>-0.79169999999999996</c:v>
                </c:pt>
                <c:pt idx="4759">
                  <c:v>-0.87380000000000002</c:v>
                </c:pt>
                <c:pt idx="4760">
                  <c:v>-0.85060000000000002</c:v>
                </c:pt>
                <c:pt idx="4761">
                  <c:v>-0.70179999999999998</c:v>
                </c:pt>
                <c:pt idx="4762">
                  <c:v>-0.43509999999999999</c:v>
                </c:pt>
                <c:pt idx="4763">
                  <c:v>-8.3699999999999997E-2</c:v>
                </c:pt>
                <c:pt idx="4764">
                  <c:v>0.3034</c:v>
                </c:pt>
                <c:pt idx="4765">
                  <c:v>0.67200000000000004</c:v>
                </c:pt>
                <c:pt idx="4766">
                  <c:v>0.97540000000000004</c:v>
                </c:pt>
                <c:pt idx="4767">
                  <c:v>1.1839</c:v>
                </c:pt>
                <c:pt idx="4768">
                  <c:v>1.2902</c:v>
                </c:pt>
                <c:pt idx="4769">
                  <c:v>1.3092999999999999</c:v>
                </c:pt>
                <c:pt idx="4770">
                  <c:v>1.2718</c:v>
                </c:pt>
                <c:pt idx="4771">
                  <c:v>1.2125999999999999</c:v>
                </c:pt>
                <c:pt idx="4772">
                  <c:v>1.1588000000000001</c:v>
                </c:pt>
                <c:pt idx="4773">
                  <c:v>1.1187</c:v>
                </c:pt>
                <c:pt idx="4774">
                  <c:v>1.0789</c:v>
                </c:pt>
                <c:pt idx="4775">
                  <c:v>1.0088999999999999</c:v>
                </c:pt>
                <c:pt idx="4776">
                  <c:v>0.87439999999999996</c:v>
                </c:pt>
                <c:pt idx="4777">
                  <c:v>0.65359999999999996</c:v>
                </c:pt>
                <c:pt idx="4778">
                  <c:v>0.35089999999999999</c:v>
                </c:pt>
                <c:pt idx="4779">
                  <c:v>1.1999999999999999E-3</c:v>
                </c:pt>
                <c:pt idx="4780">
                  <c:v>-0.33829999999999999</c:v>
                </c:pt>
                <c:pt idx="4781">
                  <c:v>-0.60580000000000001</c:v>
                </c:pt>
                <c:pt idx="4782">
                  <c:v>-0.75849999999999995</c:v>
                </c:pt>
                <c:pt idx="4783">
                  <c:v>-0.78949999999999998</c:v>
                </c:pt>
                <c:pt idx="4784">
                  <c:v>-0.73370000000000002</c:v>
                </c:pt>
                <c:pt idx="4785">
                  <c:v>-0.65610000000000002</c:v>
                </c:pt>
                <c:pt idx="4786">
                  <c:v>-0.62839999999999996</c:v>
                </c:pt>
                <c:pt idx="4787">
                  <c:v>-0.70120000000000005</c:v>
                </c:pt>
                <c:pt idx="4788">
                  <c:v>-0.88260000000000005</c:v>
                </c:pt>
                <c:pt idx="4789">
                  <c:v>-1.1329</c:v>
                </c:pt>
                <c:pt idx="4790">
                  <c:v>-1.3782000000000001</c:v>
                </c:pt>
                <c:pt idx="4791">
                  <c:v>-1.5373000000000001</c:v>
                </c:pt>
                <c:pt idx="4792">
                  <c:v>-1.5522</c:v>
                </c:pt>
                <c:pt idx="4793">
                  <c:v>-1.4100999999999999</c:v>
                </c:pt>
                <c:pt idx="4794">
                  <c:v>-1.1476999999999999</c:v>
                </c:pt>
                <c:pt idx="4795">
                  <c:v>-0.83779999999999999</c:v>
                </c:pt>
                <c:pt idx="4796">
                  <c:v>-0.56120000000000003</c:v>
                </c:pt>
                <c:pt idx="4797">
                  <c:v>-0.37830000000000003</c:v>
                </c:pt>
                <c:pt idx="4798">
                  <c:v>-0.30919999999999997</c:v>
                </c:pt>
                <c:pt idx="4799">
                  <c:v>-0.33110000000000001</c:v>
                </c:pt>
                <c:pt idx="4800">
                  <c:v>-0.39190000000000003</c:v>
                </c:pt>
                <c:pt idx="4801">
                  <c:v>-0.43430000000000002</c:v>
                </c:pt>
                <c:pt idx="4802">
                  <c:v>-0.41839999999999999</c:v>
                </c:pt>
                <c:pt idx="4803">
                  <c:v>-0.33510000000000001</c:v>
                </c:pt>
                <c:pt idx="4804">
                  <c:v>-0.20419999999999999</c:v>
                </c:pt>
                <c:pt idx="4805">
                  <c:v>-5.9799999999999999E-2</c:v>
                </c:pt>
                <c:pt idx="4806">
                  <c:v>6.88E-2</c:v>
                </c:pt>
                <c:pt idx="4807">
                  <c:v>0.1731</c:v>
                </c:pt>
                <c:pt idx="4808">
                  <c:v>0.26989999999999997</c:v>
                </c:pt>
                <c:pt idx="4809">
                  <c:v>0.39300000000000002</c:v>
                </c:pt>
                <c:pt idx="4810">
                  <c:v>0.57650000000000001</c:v>
                </c:pt>
                <c:pt idx="4811">
                  <c:v>0.83750000000000002</c:v>
                </c:pt>
                <c:pt idx="4812">
                  <c:v>1.1645000000000001</c:v>
                </c:pt>
                <c:pt idx="4813">
                  <c:v>1.5192000000000001</c:v>
                </c:pt>
                <c:pt idx="4814">
                  <c:v>1.8473999999999999</c:v>
                </c:pt>
                <c:pt idx="4815">
                  <c:v>2.0975999999999999</c:v>
                </c:pt>
                <c:pt idx="4816">
                  <c:v>2.2370999999999999</c:v>
                </c:pt>
                <c:pt idx="4817">
                  <c:v>2.2605</c:v>
                </c:pt>
                <c:pt idx="4818">
                  <c:v>2.1880999999999999</c:v>
                </c:pt>
                <c:pt idx="4819">
                  <c:v>2.0545</c:v>
                </c:pt>
                <c:pt idx="4820">
                  <c:v>1.8937999999999999</c:v>
                </c:pt>
                <c:pt idx="4821">
                  <c:v>1.7265999999999999</c:v>
                </c:pt>
                <c:pt idx="4822">
                  <c:v>1.5545</c:v>
                </c:pt>
                <c:pt idx="4823">
                  <c:v>1.3627</c:v>
                </c:pt>
                <c:pt idx="4824">
                  <c:v>1.1293</c:v>
                </c:pt>
                <c:pt idx="4825">
                  <c:v>0.83730000000000004</c:v>
                </c:pt>
                <c:pt idx="4826">
                  <c:v>0.48349999999999999</c:v>
                </c:pt>
                <c:pt idx="4827">
                  <c:v>8.2400000000000001E-2</c:v>
                </c:pt>
                <c:pt idx="4828">
                  <c:v>-0.33639999999999998</c:v>
                </c:pt>
                <c:pt idx="4829">
                  <c:v>-0.73540000000000005</c:v>
                </c:pt>
                <c:pt idx="4830">
                  <c:v>-1.0788</c:v>
                </c:pt>
                <c:pt idx="4831">
                  <c:v>-1.34</c:v>
                </c:pt>
                <c:pt idx="4832">
                  <c:v>-1.5065</c:v>
                </c:pt>
                <c:pt idx="4833">
                  <c:v>-1.5802</c:v>
                </c:pt>
                <c:pt idx="4834">
                  <c:v>-1.5748</c:v>
                </c:pt>
                <c:pt idx="4835">
                  <c:v>-1.5103</c:v>
                </c:pt>
                <c:pt idx="4836">
                  <c:v>-1.4076</c:v>
                </c:pt>
                <c:pt idx="4837">
                  <c:v>-1.2829999999999999</c:v>
                </c:pt>
                <c:pt idx="4838">
                  <c:v>-1.1445000000000001</c:v>
                </c:pt>
                <c:pt idx="4839">
                  <c:v>-0.99109999999999998</c:v>
                </c:pt>
                <c:pt idx="4840">
                  <c:v>-0.81399999999999995</c:v>
                </c:pt>
                <c:pt idx="4841">
                  <c:v>-0.60270000000000001</c:v>
                </c:pt>
                <c:pt idx="4842">
                  <c:v>-0.35110000000000002</c:v>
                </c:pt>
                <c:pt idx="4843">
                  <c:v>-6.5100000000000005E-2</c:v>
                </c:pt>
                <c:pt idx="4844">
                  <c:v>0.23330000000000001</c:v>
                </c:pt>
                <c:pt idx="4845">
                  <c:v>0.50670000000000004</c:v>
                </c:pt>
                <c:pt idx="4846">
                  <c:v>0.7097</c:v>
                </c:pt>
                <c:pt idx="4847">
                  <c:v>0.8014</c:v>
                </c:pt>
                <c:pt idx="4848">
                  <c:v>0.75860000000000005</c:v>
                </c:pt>
                <c:pt idx="4849">
                  <c:v>0.5867</c:v>
                </c:pt>
                <c:pt idx="4850">
                  <c:v>0.32190000000000002</c:v>
                </c:pt>
                <c:pt idx="4851">
                  <c:v>2.3300000000000001E-2</c:v>
                </c:pt>
                <c:pt idx="4852">
                  <c:v>-0.2432</c:v>
                </c:pt>
                <c:pt idx="4853">
                  <c:v>-0.42480000000000001</c:v>
                </c:pt>
                <c:pt idx="4854">
                  <c:v>-0.49780000000000002</c:v>
                </c:pt>
                <c:pt idx="4855">
                  <c:v>-0.47420000000000001</c:v>
                </c:pt>
                <c:pt idx="4856">
                  <c:v>-0.39539999999999997</c:v>
                </c:pt>
                <c:pt idx="4857">
                  <c:v>-0.31530000000000002</c:v>
                </c:pt>
                <c:pt idx="4858">
                  <c:v>-0.2792</c:v>
                </c:pt>
                <c:pt idx="4859">
                  <c:v>-0.30640000000000001</c:v>
                </c:pt>
                <c:pt idx="4860">
                  <c:v>-0.3836</c:v>
                </c:pt>
                <c:pt idx="4861">
                  <c:v>-0.47149999999999997</c:v>
                </c:pt>
                <c:pt idx="4862">
                  <c:v>-0.52239999999999998</c:v>
                </c:pt>
                <c:pt idx="4863">
                  <c:v>-0.50039999999999996</c:v>
                </c:pt>
                <c:pt idx="4864">
                  <c:v>-0.3972</c:v>
                </c:pt>
                <c:pt idx="4865">
                  <c:v>-0.23619999999999999</c:v>
                </c:pt>
                <c:pt idx="4866">
                  <c:v>-6.2899999999999998E-2</c:v>
                </c:pt>
                <c:pt idx="4867">
                  <c:v>7.2999999999999995E-2</c:v>
                </c:pt>
                <c:pt idx="4868">
                  <c:v>0.13730000000000001</c:v>
                </c:pt>
                <c:pt idx="4869">
                  <c:v>0.124</c:v>
                </c:pt>
                <c:pt idx="4870">
                  <c:v>5.6899999999999999E-2</c:v>
                </c:pt>
                <c:pt idx="4871">
                  <c:v>-2.1700000000000001E-2</c:v>
                </c:pt>
                <c:pt idx="4872">
                  <c:v>-6.7900000000000002E-2</c:v>
                </c:pt>
                <c:pt idx="4873">
                  <c:v>-5.3100000000000001E-2</c:v>
                </c:pt>
                <c:pt idx="4874">
                  <c:v>2.76E-2</c:v>
                </c:pt>
                <c:pt idx="4875">
                  <c:v>0.15690000000000001</c:v>
                </c:pt>
                <c:pt idx="4876">
                  <c:v>0.30599999999999999</c:v>
                </c:pt>
                <c:pt idx="4877">
                  <c:v>0.44900000000000001</c:v>
                </c:pt>
                <c:pt idx="4878">
                  <c:v>0.57350000000000001</c:v>
                </c:pt>
                <c:pt idx="4879">
                  <c:v>0.68359999999999999</c:v>
                </c:pt>
                <c:pt idx="4880">
                  <c:v>0.79339999999999999</c:v>
                </c:pt>
                <c:pt idx="4881">
                  <c:v>0.91700000000000004</c:v>
                </c:pt>
                <c:pt idx="4882">
                  <c:v>1.0568</c:v>
                </c:pt>
                <c:pt idx="4883">
                  <c:v>1.1998</c:v>
                </c:pt>
                <c:pt idx="4884">
                  <c:v>1.3211999999999999</c:v>
                </c:pt>
                <c:pt idx="4885">
                  <c:v>1.3951</c:v>
                </c:pt>
                <c:pt idx="4886">
                  <c:v>1.4075</c:v>
                </c:pt>
                <c:pt idx="4887">
                  <c:v>1.3656999999999999</c:v>
                </c:pt>
                <c:pt idx="4888">
                  <c:v>1.2994000000000001</c:v>
                </c:pt>
                <c:pt idx="4889">
                  <c:v>1.2526999999999999</c:v>
                </c:pt>
                <c:pt idx="4890">
                  <c:v>1.2696000000000001</c:v>
                </c:pt>
                <c:pt idx="4891">
                  <c:v>1.3779999999999999</c:v>
                </c:pt>
                <c:pt idx="4892">
                  <c:v>1.5779000000000001</c:v>
                </c:pt>
                <c:pt idx="4893">
                  <c:v>1.8379000000000001</c:v>
                </c:pt>
                <c:pt idx="4894">
                  <c:v>2.1006</c:v>
                </c:pt>
                <c:pt idx="4895">
                  <c:v>2.2965</c:v>
                </c:pt>
                <c:pt idx="4896">
                  <c:v>2.3603999999999998</c:v>
                </c:pt>
                <c:pt idx="4897">
                  <c:v>2.2475000000000001</c:v>
                </c:pt>
                <c:pt idx="4898">
                  <c:v>1.9446000000000001</c:v>
                </c:pt>
                <c:pt idx="4899">
                  <c:v>1.4737</c:v>
                </c:pt>
                <c:pt idx="4900">
                  <c:v>0.88870000000000005</c:v>
                </c:pt>
                <c:pt idx="4901">
                  <c:v>0.26479999999999998</c:v>
                </c:pt>
                <c:pt idx="4902">
                  <c:v>-0.31540000000000001</c:v>
                </c:pt>
                <c:pt idx="4903">
                  <c:v>-0.77739999999999998</c:v>
                </c:pt>
                <c:pt idx="4904">
                  <c:v>-1.0682</c:v>
                </c:pt>
                <c:pt idx="4905">
                  <c:v>-1.1654</c:v>
                </c:pt>
                <c:pt idx="4906">
                  <c:v>-1.0801000000000001</c:v>
                </c:pt>
                <c:pt idx="4907">
                  <c:v>-0.85260000000000002</c:v>
                </c:pt>
                <c:pt idx="4908">
                  <c:v>-0.54390000000000005</c:v>
                </c:pt>
                <c:pt idx="4909">
                  <c:v>-0.222</c:v>
                </c:pt>
                <c:pt idx="4910">
                  <c:v>4.99E-2</c:v>
                </c:pt>
                <c:pt idx="4911">
                  <c:v>0.22459999999999999</c:v>
                </c:pt>
                <c:pt idx="4912">
                  <c:v>0.27689999999999998</c:v>
                </c:pt>
                <c:pt idx="4913">
                  <c:v>0.20480000000000001</c:v>
                </c:pt>
                <c:pt idx="4914">
                  <c:v>2.7799999999999998E-2</c:v>
                </c:pt>
                <c:pt idx="4915">
                  <c:v>-0.21879999999999999</c:v>
                </c:pt>
                <c:pt idx="4916">
                  <c:v>-0.4889</c:v>
                </c:pt>
                <c:pt idx="4917">
                  <c:v>-0.73209999999999997</c:v>
                </c:pt>
                <c:pt idx="4918">
                  <c:v>-0.90080000000000005</c:v>
                </c:pt>
                <c:pt idx="4919">
                  <c:v>-0.95650000000000002</c:v>
                </c:pt>
                <c:pt idx="4920">
                  <c:v>-0.87819999999999998</c:v>
                </c:pt>
                <c:pt idx="4921">
                  <c:v>-0.66820000000000002</c:v>
                </c:pt>
                <c:pt idx="4922">
                  <c:v>-0.35580000000000001</c:v>
                </c:pt>
                <c:pt idx="4923">
                  <c:v>4.4000000000000003E-3</c:v>
                </c:pt>
                <c:pt idx="4924">
                  <c:v>0.34210000000000002</c:v>
                </c:pt>
                <c:pt idx="4925">
                  <c:v>0.58530000000000004</c:v>
                </c:pt>
                <c:pt idx="4926">
                  <c:v>0.6794</c:v>
                </c:pt>
                <c:pt idx="4927">
                  <c:v>0.60250000000000004</c:v>
                </c:pt>
                <c:pt idx="4928">
                  <c:v>0.37530000000000002</c:v>
                </c:pt>
                <c:pt idx="4929">
                  <c:v>5.7700000000000001E-2</c:v>
                </c:pt>
                <c:pt idx="4930">
                  <c:v>-0.26419999999999999</c:v>
                </c:pt>
                <c:pt idx="4931">
                  <c:v>-0.50160000000000005</c:v>
                </c:pt>
                <c:pt idx="4932">
                  <c:v>-0.58679999999999999</c:v>
                </c:pt>
                <c:pt idx="4933">
                  <c:v>-0.4924</c:v>
                </c:pt>
                <c:pt idx="4934">
                  <c:v>-0.23780000000000001</c:v>
                </c:pt>
                <c:pt idx="4935">
                  <c:v>0.11840000000000001</c:v>
                </c:pt>
                <c:pt idx="4936">
                  <c:v>0.49840000000000001</c:v>
                </c:pt>
                <c:pt idx="4937">
                  <c:v>0.82989999999999997</c:v>
                </c:pt>
                <c:pt idx="4938">
                  <c:v>1.0682</c:v>
                </c:pt>
                <c:pt idx="4939">
                  <c:v>1.206</c:v>
                </c:pt>
                <c:pt idx="4940">
                  <c:v>1.27</c:v>
                </c:pt>
                <c:pt idx="4941">
                  <c:v>1.3038000000000001</c:v>
                </c:pt>
                <c:pt idx="4942">
                  <c:v>1.3459000000000001</c:v>
                </c:pt>
                <c:pt idx="4943">
                  <c:v>1.4100999999999999</c:v>
                </c:pt>
                <c:pt idx="4944">
                  <c:v>1.4772000000000001</c:v>
                </c:pt>
                <c:pt idx="4945">
                  <c:v>1.5021</c:v>
                </c:pt>
                <c:pt idx="4946">
                  <c:v>1.4312</c:v>
                </c:pt>
                <c:pt idx="4947">
                  <c:v>1.2262</c:v>
                </c:pt>
                <c:pt idx="4948">
                  <c:v>0.8821</c:v>
                </c:pt>
                <c:pt idx="4949">
                  <c:v>0.43269999999999997</c:v>
                </c:pt>
                <c:pt idx="4950">
                  <c:v>-5.7799999999999997E-2</c:v>
                </c:pt>
                <c:pt idx="4951">
                  <c:v>-0.51659999999999995</c:v>
                </c:pt>
                <c:pt idx="4952">
                  <c:v>-0.88629999999999998</c:v>
                </c:pt>
                <c:pt idx="4953">
                  <c:v>-1.1433</c:v>
                </c:pt>
                <c:pt idx="4954">
                  <c:v>-1.3036000000000001</c:v>
                </c:pt>
                <c:pt idx="4955">
                  <c:v>-1.4126000000000001</c:v>
                </c:pt>
                <c:pt idx="4956">
                  <c:v>-1.5250999999999999</c:v>
                </c:pt>
                <c:pt idx="4957">
                  <c:v>-1.6826000000000001</c:v>
                </c:pt>
                <c:pt idx="4958">
                  <c:v>-1.8968</c:v>
                </c:pt>
                <c:pt idx="4959">
                  <c:v>-2.1456</c:v>
                </c:pt>
                <c:pt idx="4960">
                  <c:v>-2.3822999999999999</c:v>
                </c:pt>
                <c:pt idx="4961">
                  <c:v>-2.5529999999999999</c:v>
                </c:pt>
                <c:pt idx="4962">
                  <c:v>-2.6156999999999999</c:v>
                </c:pt>
                <c:pt idx="4963">
                  <c:v>-2.5531999999999999</c:v>
                </c:pt>
                <c:pt idx="4964">
                  <c:v>-2.3765000000000001</c:v>
                </c:pt>
                <c:pt idx="4965">
                  <c:v>-2.1187999999999998</c:v>
                </c:pt>
                <c:pt idx="4966">
                  <c:v>-1.8233999999999999</c:v>
                </c:pt>
                <c:pt idx="4967">
                  <c:v>-1.5314000000000001</c:v>
                </c:pt>
                <c:pt idx="4968">
                  <c:v>-1.2728999999999999</c:v>
                </c:pt>
                <c:pt idx="4969">
                  <c:v>-1.0629</c:v>
                </c:pt>
                <c:pt idx="4970">
                  <c:v>-0.90339999999999998</c:v>
                </c:pt>
                <c:pt idx="4971">
                  <c:v>-0.78620000000000001</c:v>
                </c:pt>
                <c:pt idx="4972">
                  <c:v>-0.69779999999999998</c:v>
                </c:pt>
                <c:pt idx="4973">
                  <c:v>-0.62270000000000003</c:v>
                </c:pt>
                <c:pt idx="4974">
                  <c:v>-0.54669999999999996</c:v>
                </c:pt>
                <c:pt idx="4975">
                  <c:v>-0.46060000000000001</c:v>
                </c:pt>
                <c:pt idx="4976">
                  <c:v>-0.36330000000000001</c:v>
                </c:pt>
                <c:pt idx="4977">
                  <c:v>-0.26369999999999999</c:v>
                </c:pt>
                <c:pt idx="4978">
                  <c:v>-0.1794</c:v>
                </c:pt>
                <c:pt idx="4979">
                  <c:v>-0.13109999999999999</c:v>
                </c:pt>
                <c:pt idx="4980">
                  <c:v>-0.13420000000000001</c:v>
                </c:pt>
                <c:pt idx="4981">
                  <c:v>-0.19020000000000001</c:v>
                </c:pt>
                <c:pt idx="4982">
                  <c:v>-0.28220000000000001</c:v>
                </c:pt>
                <c:pt idx="4983">
                  <c:v>-0.37790000000000001</c:v>
                </c:pt>
                <c:pt idx="4984">
                  <c:v>-0.44059999999999999</c:v>
                </c:pt>
                <c:pt idx="4985">
                  <c:v>-0.44350000000000001</c:v>
                </c:pt>
                <c:pt idx="4986">
                  <c:v>-0.38290000000000002</c:v>
                </c:pt>
                <c:pt idx="4987">
                  <c:v>-0.28239999999999998</c:v>
                </c:pt>
                <c:pt idx="4988">
                  <c:v>-0.1855</c:v>
                </c:pt>
                <c:pt idx="4989">
                  <c:v>-0.1376</c:v>
                </c:pt>
                <c:pt idx="4990">
                  <c:v>-0.1653</c:v>
                </c:pt>
                <c:pt idx="4991">
                  <c:v>-0.26069999999999999</c:v>
                </c:pt>
                <c:pt idx="4992">
                  <c:v>-0.379</c:v>
                </c:pt>
                <c:pt idx="4993">
                  <c:v>-0.45200000000000001</c:v>
                </c:pt>
                <c:pt idx="4994">
                  <c:v>-0.41310000000000002</c:v>
                </c:pt>
                <c:pt idx="4995">
                  <c:v>-0.22489999999999999</c:v>
                </c:pt>
                <c:pt idx="4996">
                  <c:v>0.1036</c:v>
                </c:pt>
                <c:pt idx="4997">
                  <c:v>0.51629999999999998</c:v>
                </c:pt>
                <c:pt idx="4998">
                  <c:v>0.92800000000000005</c:v>
                </c:pt>
                <c:pt idx="4999">
                  <c:v>1.2546999999999999</c:v>
                </c:pt>
                <c:pt idx="5000">
                  <c:v>1.4450000000000001</c:v>
                </c:pt>
                <c:pt idx="5001">
                  <c:v>1.4984</c:v>
                </c:pt>
                <c:pt idx="5002">
                  <c:v>1.4658</c:v>
                </c:pt>
                <c:pt idx="5003">
                  <c:v>1.4281999999999999</c:v>
                </c:pt>
                <c:pt idx="5004">
                  <c:v>1.4650000000000001</c:v>
                </c:pt>
                <c:pt idx="5005">
                  <c:v>1.6218999999999999</c:v>
                </c:pt>
                <c:pt idx="5006">
                  <c:v>1.8915</c:v>
                </c:pt>
                <c:pt idx="5007">
                  <c:v>2.2149999999999999</c:v>
                </c:pt>
                <c:pt idx="5008">
                  <c:v>2.5022000000000002</c:v>
                </c:pt>
                <c:pt idx="5009">
                  <c:v>2.6642999999999999</c:v>
                </c:pt>
                <c:pt idx="5010">
                  <c:v>2.6457999999999999</c:v>
                </c:pt>
                <c:pt idx="5011">
                  <c:v>2.4443000000000001</c:v>
                </c:pt>
                <c:pt idx="5012">
                  <c:v>2.1110000000000002</c:v>
                </c:pt>
                <c:pt idx="5013">
                  <c:v>1.7325999999999999</c:v>
                </c:pt>
                <c:pt idx="5014">
                  <c:v>1.4025000000000001</c:v>
                </c:pt>
                <c:pt idx="5015">
                  <c:v>1.1901999999999999</c:v>
                </c:pt>
                <c:pt idx="5016">
                  <c:v>1.1213</c:v>
                </c:pt>
                <c:pt idx="5017">
                  <c:v>1.1739999999999999</c:v>
                </c:pt>
                <c:pt idx="5018">
                  <c:v>1.2912999999999999</c:v>
                </c:pt>
                <c:pt idx="5019">
                  <c:v>1.4040999999999999</c:v>
                </c:pt>
                <c:pt idx="5020">
                  <c:v>1.4558</c:v>
                </c:pt>
                <c:pt idx="5021">
                  <c:v>1.4196</c:v>
                </c:pt>
                <c:pt idx="5022">
                  <c:v>1.3029999999999999</c:v>
                </c:pt>
                <c:pt idx="5023">
                  <c:v>1.1395999999999999</c:v>
                </c:pt>
                <c:pt idx="5024">
                  <c:v>0.97209999999999996</c:v>
                </c:pt>
                <c:pt idx="5025">
                  <c:v>0.83540000000000003</c:v>
                </c:pt>
                <c:pt idx="5026">
                  <c:v>0.74539999999999995</c:v>
                </c:pt>
                <c:pt idx="5027">
                  <c:v>0.69710000000000005</c:v>
                </c:pt>
                <c:pt idx="5028">
                  <c:v>0.67249999999999999</c:v>
                </c:pt>
                <c:pt idx="5029">
                  <c:v>0.65229999999999999</c:v>
                </c:pt>
                <c:pt idx="5030">
                  <c:v>0.62609999999999999</c:v>
                </c:pt>
                <c:pt idx="5031">
                  <c:v>0.59560000000000002</c:v>
                </c:pt>
                <c:pt idx="5032">
                  <c:v>0.56879999999999997</c:v>
                </c:pt>
                <c:pt idx="5033">
                  <c:v>0.54949999999999999</c:v>
                </c:pt>
                <c:pt idx="5034">
                  <c:v>0.52590000000000003</c:v>
                </c:pt>
                <c:pt idx="5035">
                  <c:v>0.46729999999999999</c:v>
                </c:pt>
                <c:pt idx="5036">
                  <c:v>0.3291</c:v>
                </c:pt>
                <c:pt idx="5037">
                  <c:v>6.8599999999999994E-2</c:v>
                </c:pt>
                <c:pt idx="5038">
                  <c:v>-0.33650000000000002</c:v>
                </c:pt>
                <c:pt idx="5039">
                  <c:v>-0.87250000000000005</c:v>
                </c:pt>
                <c:pt idx="5040">
                  <c:v>-1.4859</c:v>
                </c:pt>
                <c:pt idx="5041">
                  <c:v>-2.0941000000000001</c:v>
                </c:pt>
                <c:pt idx="5042">
                  <c:v>-2.6070000000000002</c:v>
                </c:pt>
                <c:pt idx="5043">
                  <c:v>-2.9535</c:v>
                </c:pt>
                <c:pt idx="5044">
                  <c:v>-3.1038000000000001</c:v>
                </c:pt>
                <c:pt idx="5045">
                  <c:v>-3.0777000000000001</c:v>
                </c:pt>
                <c:pt idx="5046">
                  <c:v>-2.9384000000000001</c:v>
                </c:pt>
                <c:pt idx="5047">
                  <c:v>-2.7717000000000001</c:v>
                </c:pt>
                <c:pt idx="5048">
                  <c:v>-2.6596000000000002</c:v>
                </c:pt>
                <c:pt idx="5049">
                  <c:v>-2.6562999999999999</c:v>
                </c:pt>
                <c:pt idx="5050">
                  <c:v>-2.7751000000000001</c:v>
                </c:pt>
                <c:pt idx="5051">
                  <c:v>-2.9881000000000002</c:v>
                </c:pt>
                <c:pt idx="5052">
                  <c:v>-3.2382</c:v>
                </c:pt>
                <c:pt idx="5053">
                  <c:v>-3.4573999999999998</c:v>
                </c:pt>
                <c:pt idx="5054">
                  <c:v>-3.5863</c:v>
                </c:pt>
                <c:pt idx="5055">
                  <c:v>-3.5870000000000002</c:v>
                </c:pt>
                <c:pt idx="5056">
                  <c:v>-3.4498000000000002</c:v>
                </c:pt>
                <c:pt idx="5057">
                  <c:v>-3.1913</c:v>
                </c:pt>
                <c:pt idx="5058">
                  <c:v>-2.8483000000000001</c:v>
                </c:pt>
                <c:pt idx="5059">
                  <c:v>-2.4681000000000002</c:v>
                </c:pt>
                <c:pt idx="5060">
                  <c:v>-2.0983000000000001</c:v>
                </c:pt>
                <c:pt idx="5061">
                  <c:v>-1.7776000000000001</c:v>
                </c:pt>
                <c:pt idx="5062">
                  <c:v>-1.5274000000000001</c:v>
                </c:pt>
                <c:pt idx="5063">
                  <c:v>-1.3472</c:v>
                </c:pt>
                <c:pt idx="5064">
                  <c:v>-1.2134</c:v>
                </c:pt>
                <c:pt idx="5065">
                  <c:v>-1.0855999999999999</c:v>
                </c:pt>
                <c:pt idx="5066">
                  <c:v>-0.91790000000000005</c:v>
                </c:pt>
                <c:pt idx="5067">
                  <c:v>-0.6754</c:v>
                </c:pt>
                <c:pt idx="5068">
                  <c:v>-0.34870000000000001</c:v>
                </c:pt>
                <c:pt idx="5069">
                  <c:v>3.6200000000000003E-2</c:v>
                </c:pt>
                <c:pt idx="5070">
                  <c:v>0.42</c:v>
                </c:pt>
                <c:pt idx="5071">
                  <c:v>0.72309999999999997</c:v>
                </c:pt>
                <c:pt idx="5072">
                  <c:v>0.86890000000000001</c:v>
                </c:pt>
                <c:pt idx="5073">
                  <c:v>0.80840000000000001</c:v>
                </c:pt>
                <c:pt idx="5074">
                  <c:v>0.53900000000000003</c:v>
                </c:pt>
                <c:pt idx="5075">
                  <c:v>0.1105</c:v>
                </c:pt>
                <c:pt idx="5076">
                  <c:v>-0.38519999999999999</c:v>
                </c:pt>
                <c:pt idx="5077">
                  <c:v>-0.83730000000000004</c:v>
                </c:pt>
                <c:pt idx="5078">
                  <c:v>-1.145</c:v>
                </c:pt>
                <c:pt idx="5079">
                  <c:v>-1.2427999999999999</c:v>
                </c:pt>
                <c:pt idx="5080">
                  <c:v>-1.1153999999999999</c:v>
                </c:pt>
                <c:pt idx="5081">
                  <c:v>-0.79720000000000002</c:v>
                </c:pt>
                <c:pt idx="5082">
                  <c:v>-0.35899999999999999</c:v>
                </c:pt>
                <c:pt idx="5083">
                  <c:v>0.113</c:v>
                </c:pt>
                <c:pt idx="5084">
                  <c:v>0.53820000000000001</c:v>
                </c:pt>
                <c:pt idx="5085">
                  <c:v>0.85740000000000005</c:v>
                </c:pt>
                <c:pt idx="5086">
                  <c:v>1.0398000000000001</c:v>
                </c:pt>
                <c:pt idx="5087">
                  <c:v>1.0824</c:v>
                </c:pt>
                <c:pt idx="5088">
                  <c:v>1.0045999999999999</c:v>
                </c:pt>
                <c:pt idx="5089">
                  <c:v>0.84179999999999999</c:v>
                </c:pt>
                <c:pt idx="5090">
                  <c:v>0.64</c:v>
                </c:pt>
                <c:pt idx="5091">
                  <c:v>0.4506</c:v>
                </c:pt>
                <c:pt idx="5092">
                  <c:v>0.32590000000000002</c:v>
                </c:pt>
                <c:pt idx="5093">
                  <c:v>0.31090000000000001</c:v>
                </c:pt>
                <c:pt idx="5094">
                  <c:v>0.43390000000000001</c:v>
                </c:pt>
                <c:pt idx="5095">
                  <c:v>0.69720000000000004</c:v>
                </c:pt>
                <c:pt idx="5096">
                  <c:v>1.0711999999999999</c:v>
                </c:pt>
                <c:pt idx="5097">
                  <c:v>1.4967999999999999</c:v>
                </c:pt>
                <c:pt idx="5098">
                  <c:v>1.8966000000000001</c:v>
                </c:pt>
                <c:pt idx="5099">
                  <c:v>2.1937000000000002</c:v>
                </c:pt>
                <c:pt idx="5100">
                  <c:v>2.3334000000000001</c:v>
                </c:pt>
                <c:pt idx="5101">
                  <c:v>2.2999000000000001</c:v>
                </c:pt>
                <c:pt idx="5102">
                  <c:v>2.1219999999999999</c:v>
                </c:pt>
                <c:pt idx="5103">
                  <c:v>1.8657999999999999</c:v>
                </c:pt>
                <c:pt idx="5104">
                  <c:v>1.6149</c:v>
                </c:pt>
                <c:pt idx="5105">
                  <c:v>1.4447000000000001</c:v>
                </c:pt>
                <c:pt idx="5106">
                  <c:v>1.4000999999999999</c:v>
                </c:pt>
                <c:pt idx="5107">
                  <c:v>1.4826999999999999</c:v>
                </c:pt>
                <c:pt idx="5108">
                  <c:v>1.6528</c:v>
                </c:pt>
                <c:pt idx="5109">
                  <c:v>1.8451</c:v>
                </c:pt>
                <c:pt idx="5110">
                  <c:v>1.9923</c:v>
                </c:pt>
                <c:pt idx="5111">
                  <c:v>2.0482999999999998</c:v>
                </c:pt>
                <c:pt idx="5112">
                  <c:v>2.0024999999999999</c:v>
                </c:pt>
                <c:pt idx="5113">
                  <c:v>1.8813</c:v>
                </c:pt>
                <c:pt idx="5114">
                  <c:v>1.7363999999999999</c:v>
                </c:pt>
                <c:pt idx="5115">
                  <c:v>1.6238999999999999</c:v>
                </c:pt>
                <c:pt idx="5116">
                  <c:v>1.5840000000000001</c:v>
                </c:pt>
                <c:pt idx="5117">
                  <c:v>1.6256999999999999</c:v>
                </c:pt>
                <c:pt idx="5118">
                  <c:v>1.7249000000000001</c:v>
                </c:pt>
                <c:pt idx="5119">
                  <c:v>1.8342000000000001</c:v>
                </c:pt>
                <c:pt idx="5120">
                  <c:v>1.9006000000000001</c:v>
                </c:pt>
                <c:pt idx="5121">
                  <c:v>1.8853</c:v>
                </c:pt>
                <c:pt idx="5122">
                  <c:v>1.7766999999999999</c:v>
                </c:pt>
                <c:pt idx="5123">
                  <c:v>1.5935999999999999</c:v>
                </c:pt>
                <c:pt idx="5124">
                  <c:v>1.3758999999999999</c:v>
                </c:pt>
                <c:pt idx="5125">
                  <c:v>1.1681999999999999</c:v>
                </c:pt>
                <c:pt idx="5126">
                  <c:v>1.0021</c:v>
                </c:pt>
                <c:pt idx="5127">
                  <c:v>0.88360000000000005</c:v>
                </c:pt>
                <c:pt idx="5128">
                  <c:v>0.79190000000000005</c:v>
                </c:pt>
                <c:pt idx="5129">
                  <c:v>0.68969999999999998</c:v>
                </c:pt>
                <c:pt idx="5130">
                  <c:v>0.53949999999999998</c:v>
                </c:pt>
                <c:pt idx="5131">
                  <c:v>0.32229999999999998</c:v>
                </c:pt>
                <c:pt idx="5132">
                  <c:v>4.8000000000000001E-2</c:v>
                </c:pt>
                <c:pt idx="5133">
                  <c:v>-0.24490000000000001</c:v>
                </c:pt>
                <c:pt idx="5134">
                  <c:v>-0.50209999999999999</c:v>
                </c:pt>
                <c:pt idx="5135">
                  <c:v>-0.67279999999999995</c:v>
                </c:pt>
                <c:pt idx="5136">
                  <c:v>-0.72940000000000005</c:v>
                </c:pt>
                <c:pt idx="5137">
                  <c:v>-0.67879999999999996</c:v>
                </c:pt>
                <c:pt idx="5138">
                  <c:v>-0.55979999999999996</c:v>
                </c:pt>
                <c:pt idx="5139">
                  <c:v>-0.42959999999999998</c:v>
                </c:pt>
                <c:pt idx="5140">
                  <c:v>-0.34150000000000003</c:v>
                </c:pt>
                <c:pt idx="5141">
                  <c:v>-0.32490000000000002</c:v>
                </c:pt>
                <c:pt idx="5142">
                  <c:v>-0.37519999999999998</c:v>
                </c:pt>
                <c:pt idx="5143">
                  <c:v>-0.45700000000000002</c:v>
                </c:pt>
                <c:pt idx="5144">
                  <c:v>-0.52029999999999998</c:v>
                </c:pt>
                <c:pt idx="5145">
                  <c:v>-0.52339999999999998</c:v>
                </c:pt>
                <c:pt idx="5146">
                  <c:v>-0.45150000000000001</c:v>
                </c:pt>
                <c:pt idx="5147">
                  <c:v>-0.32600000000000001</c:v>
                </c:pt>
                <c:pt idx="5148">
                  <c:v>-0.19750000000000001</c:v>
                </c:pt>
                <c:pt idx="5149">
                  <c:v>-0.12839999999999999</c:v>
                </c:pt>
                <c:pt idx="5150">
                  <c:v>-0.1699</c:v>
                </c:pt>
                <c:pt idx="5151">
                  <c:v>-0.34379999999999999</c:v>
                </c:pt>
                <c:pt idx="5152">
                  <c:v>-0.63519999999999999</c:v>
                </c:pt>
                <c:pt idx="5153">
                  <c:v>-0.99939999999999996</c:v>
                </c:pt>
                <c:pt idx="5154">
                  <c:v>-1.3781000000000001</c:v>
                </c:pt>
                <c:pt idx="5155">
                  <c:v>-1.7188000000000001</c:v>
                </c:pt>
                <c:pt idx="5156">
                  <c:v>-1.9886999999999999</c:v>
                </c:pt>
                <c:pt idx="5157">
                  <c:v>-2.1793</c:v>
                </c:pt>
                <c:pt idx="5158">
                  <c:v>-2.3003</c:v>
                </c:pt>
                <c:pt idx="5159">
                  <c:v>-2.3687</c:v>
                </c:pt>
                <c:pt idx="5160">
                  <c:v>-2.3976000000000002</c:v>
                </c:pt>
                <c:pt idx="5161">
                  <c:v>-2.3917999999999999</c:v>
                </c:pt>
                <c:pt idx="5162">
                  <c:v>-2.3500999999999999</c:v>
                </c:pt>
                <c:pt idx="5163">
                  <c:v>-2.2728000000000002</c:v>
                </c:pt>
                <c:pt idx="5164">
                  <c:v>-2.1695000000000002</c:v>
                </c:pt>
                <c:pt idx="5165">
                  <c:v>-2.0604</c:v>
                </c:pt>
                <c:pt idx="5166">
                  <c:v>-1.9722999999999999</c:v>
                </c:pt>
                <c:pt idx="5167">
                  <c:v>-1.9268000000000001</c:v>
                </c:pt>
                <c:pt idx="5168">
                  <c:v>-1.9298</c:v>
                </c:pt>
                <c:pt idx="5169">
                  <c:v>-1.9650000000000001</c:v>
                </c:pt>
                <c:pt idx="5170">
                  <c:v>-1.9966999999999999</c:v>
                </c:pt>
                <c:pt idx="5171">
                  <c:v>-1.9813000000000001</c:v>
                </c:pt>
                <c:pt idx="5172">
                  <c:v>-1.8832</c:v>
                </c:pt>
                <c:pt idx="5173">
                  <c:v>-1.6887000000000001</c:v>
                </c:pt>
                <c:pt idx="5174">
                  <c:v>-1.4121999999999999</c:v>
                </c:pt>
                <c:pt idx="5175">
                  <c:v>-1.0926</c:v>
                </c:pt>
                <c:pt idx="5176">
                  <c:v>-0.78100000000000003</c:v>
                </c:pt>
                <c:pt idx="5177">
                  <c:v>-0.52470000000000006</c:v>
                </c:pt>
                <c:pt idx="5178">
                  <c:v>-0.3543</c:v>
                </c:pt>
                <c:pt idx="5179">
                  <c:v>-0.27679999999999999</c:v>
                </c:pt>
                <c:pt idx="5180">
                  <c:v>-0.27779999999999999</c:v>
                </c:pt>
                <c:pt idx="5181">
                  <c:v>-0.32950000000000002</c:v>
                </c:pt>
                <c:pt idx="5182">
                  <c:v>-0.40050000000000002</c:v>
                </c:pt>
                <c:pt idx="5183">
                  <c:v>-0.46339999999999998</c:v>
                </c:pt>
                <c:pt idx="5184">
                  <c:v>-0.49890000000000001</c:v>
                </c:pt>
                <c:pt idx="5185">
                  <c:v>-0.49509999999999998</c:v>
                </c:pt>
                <c:pt idx="5186">
                  <c:v>-0.44579999999999997</c:v>
                </c:pt>
                <c:pt idx="5187">
                  <c:v>-0.34920000000000001</c:v>
                </c:pt>
                <c:pt idx="5188">
                  <c:v>-0.2084</c:v>
                </c:pt>
                <c:pt idx="5189">
                  <c:v>-3.39E-2</c:v>
                </c:pt>
                <c:pt idx="5190">
                  <c:v>0.15509999999999999</c:v>
                </c:pt>
                <c:pt idx="5191">
                  <c:v>0.33179999999999998</c:v>
                </c:pt>
                <c:pt idx="5192">
                  <c:v>0.46700000000000003</c:v>
                </c:pt>
                <c:pt idx="5193">
                  <c:v>0.53720000000000001</c:v>
                </c:pt>
                <c:pt idx="5194">
                  <c:v>0.53249999999999997</c:v>
                </c:pt>
                <c:pt idx="5195">
                  <c:v>0.4617</c:v>
                </c:pt>
                <c:pt idx="5196">
                  <c:v>0.35199999999999998</c:v>
                </c:pt>
                <c:pt idx="5197">
                  <c:v>0.2422</c:v>
                </c:pt>
                <c:pt idx="5198">
                  <c:v>0.1729</c:v>
                </c:pt>
                <c:pt idx="5199">
                  <c:v>0.1767</c:v>
                </c:pt>
                <c:pt idx="5200">
                  <c:v>0.27050000000000002</c:v>
                </c:pt>
                <c:pt idx="5201">
                  <c:v>0.45390000000000003</c:v>
                </c:pt>
                <c:pt idx="5202">
                  <c:v>0.71260000000000001</c:v>
                </c:pt>
                <c:pt idx="5203">
                  <c:v>1.0246999999999999</c:v>
                </c:pt>
                <c:pt idx="5204">
                  <c:v>1.3677999999999999</c:v>
                </c:pt>
                <c:pt idx="5205">
                  <c:v>1.7236</c:v>
                </c:pt>
                <c:pt idx="5206">
                  <c:v>2.0790999999999999</c:v>
                </c:pt>
                <c:pt idx="5207">
                  <c:v>2.4251999999999998</c:v>
                </c:pt>
                <c:pt idx="5208">
                  <c:v>2.7526999999999999</c:v>
                </c:pt>
                <c:pt idx="5209">
                  <c:v>3.0501999999999998</c:v>
                </c:pt>
                <c:pt idx="5210">
                  <c:v>3.3014999999999999</c:v>
                </c:pt>
                <c:pt idx="5211">
                  <c:v>3.4874999999999998</c:v>
                </c:pt>
                <c:pt idx="5212">
                  <c:v>3.5882999999999998</c:v>
                </c:pt>
                <c:pt idx="5213">
                  <c:v>3.5868000000000002</c:v>
                </c:pt>
                <c:pt idx="5214">
                  <c:v>3.4733999999999998</c:v>
                </c:pt>
                <c:pt idx="5215">
                  <c:v>3.2486999999999999</c:v>
                </c:pt>
                <c:pt idx="5216">
                  <c:v>2.9268999999999998</c:v>
                </c:pt>
                <c:pt idx="5217">
                  <c:v>2.5364</c:v>
                </c:pt>
                <c:pt idx="5218">
                  <c:v>2.1189</c:v>
                </c:pt>
                <c:pt idx="5219">
                  <c:v>1.7251000000000001</c:v>
                </c:pt>
                <c:pt idx="5220">
                  <c:v>1.4072</c:v>
                </c:pt>
                <c:pt idx="5221">
                  <c:v>1.2077</c:v>
                </c:pt>
                <c:pt idx="5222">
                  <c:v>1.1486000000000001</c:v>
                </c:pt>
                <c:pt idx="5223">
                  <c:v>1.2222</c:v>
                </c:pt>
                <c:pt idx="5224">
                  <c:v>1.3872</c:v>
                </c:pt>
                <c:pt idx="5225">
                  <c:v>1.5741000000000001</c:v>
                </c:pt>
                <c:pt idx="5226">
                  <c:v>1.6981999999999999</c:v>
                </c:pt>
                <c:pt idx="5227">
                  <c:v>1.6789000000000001</c:v>
                </c:pt>
                <c:pt idx="5228">
                  <c:v>1.4605999999999999</c:v>
                </c:pt>
                <c:pt idx="5229">
                  <c:v>1.0287999999999999</c:v>
                </c:pt>
                <c:pt idx="5230">
                  <c:v>0.41599999999999998</c:v>
                </c:pt>
                <c:pt idx="5231">
                  <c:v>-0.3039</c:v>
                </c:pt>
                <c:pt idx="5232">
                  <c:v>-1.0327</c:v>
                </c:pt>
                <c:pt idx="5233">
                  <c:v>-1.6711</c:v>
                </c:pt>
                <c:pt idx="5234">
                  <c:v>-2.1414</c:v>
                </c:pt>
                <c:pt idx="5235">
                  <c:v>-2.4037999999999999</c:v>
                </c:pt>
                <c:pt idx="5236">
                  <c:v>-2.4617</c:v>
                </c:pt>
                <c:pt idx="5237">
                  <c:v>-2.3559999999999999</c:v>
                </c:pt>
                <c:pt idx="5238">
                  <c:v>-2.1501999999999999</c:v>
                </c:pt>
                <c:pt idx="5239">
                  <c:v>-1.9135</c:v>
                </c:pt>
                <c:pt idx="5240">
                  <c:v>-1.7049000000000001</c:v>
                </c:pt>
                <c:pt idx="5241">
                  <c:v>-1.5640000000000001</c:v>
                </c:pt>
                <c:pt idx="5242">
                  <c:v>-1.5078</c:v>
                </c:pt>
                <c:pt idx="5243">
                  <c:v>-1.5339</c:v>
                </c:pt>
                <c:pt idx="5244">
                  <c:v>-1.6257999999999999</c:v>
                </c:pt>
                <c:pt idx="5245">
                  <c:v>-1.7595000000000001</c:v>
                </c:pt>
                <c:pt idx="5246">
                  <c:v>-1.9073</c:v>
                </c:pt>
                <c:pt idx="5247">
                  <c:v>-2.0413999999999999</c:v>
                </c:pt>
                <c:pt idx="5248">
                  <c:v>-2.1364000000000001</c:v>
                </c:pt>
                <c:pt idx="5249">
                  <c:v>-2.1724999999999999</c:v>
                </c:pt>
                <c:pt idx="5250">
                  <c:v>-2.1383000000000001</c:v>
                </c:pt>
                <c:pt idx="5251">
                  <c:v>-2.0343</c:v>
                </c:pt>
                <c:pt idx="5252">
                  <c:v>-1.8734999999999999</c:v>
                </c:pt>
                <c:pt idx="5253">
                  <c:v>-1.6798</c:v>
                </c:pt>
                <c:pt idx="5254">
                  <c:v>-1.4823</c:v>
                </c:pt>
                <c:pt idx="5255">
                  <c:v>-1.3087</c:v>
                </c:pt>
                <c:pt idx="5256">
                  <c:v>-1.1792</c:v>
                </c:pt>
                <c:pt idx="5257">
                  <c:v>-1.1024</c:v>
                </c:pt>
                <c:pt idx="5258">
                  <c:v>-1.0752999999999999</c:v>
                </c:pt>
                <c:pt idx="5259">
                  <c:v>-1.0864</c:v>
                </c:pt>
                <c:pt idx="5260">
                  <c:v>-1.1198999999999999</c:v>
                </c:pt>
                <c:pt idx="5261">
                  <c:v>-1.1591</c:v>
                </c:pt>
                <c:pt idx="5262">
                  <c:v>-1.1888000000000001</c:v>
                </c:pt>
                <c:pt idx="5263">
                  <c:v>-1.1952</c:v>
                </c:pt>
                <c:pt idx="5264">
                  <c:v>-1.1656</c:v>
                </c:pt>
                <c:pt idx="5265">
                  <c:v>-1.0891999999999999</c:v>
                </c:pt>
                <c:pt idx="5266">
                  <c:v>-0.96020000000000005</c:v>
                </c:pt>
                <c:pt idx="5267">
                  <c:v>-0.78120000000000001</c:v>
                </c:pt>
                <c:pt idx="5268">
                  <c:v>-0.56610000000000005</c:v>
                </c:pt>
                <c:pt idx="5269">
                  <c:v>-0.33979999999999999</c:v>
                </c:pt>
                <c:pt idx="5270">
                  <c:v>-0.13250000000000001</c:v>
                </c:pt>
                <c:pt idx="5271">
                  <c:v>2.8400000000000002E-2</c:v>
                </c:pt>
                <c:pt idx="5272">
                  <c:v>0.12839999999999999</c:v>
                </c:pt>
                <c:pt idx="5273">
                  <c:v>0.17269999999999999</c:v>
                </c:pt>
                <c:pt idx="5274">
                  <c:v>0.1862</c:v>
                </c:pt>
                <c:pt idx="5275">
                  <c:v>0.20760000000000001</c:v>
                </c:pt>
                <c:pt idx="5276">
                  <c:v>0.27610000000000001</c:v>
                </c:pt>
                <c:pt idx="5277">
                  <c:v>0.41899999999999998</c:v>
                </c:pt>
                <c:pt idx="5278">
                  <c:v>0.64119999999999999</c:v>
                </c:pt>
                <c:pt idx="5279">
                  <c:v>0.92259999999999998</c:v>
                </c:pt>
                <c:pt idx="5280">
                  <c:v>1.2234</c:v>
                </c:pt>
                <c:pt idx="5281">
                  <c:v>1.4945999999999999</c:v>
                </c:pt>
                <c:pt idx="5282">
                  <c:v>1.6918</c:v>
                </c:pt>
                <c:pt idx="5283">
                  <c:v>1.786</c:v>
                </c:pt>
                <c:pt idx="5284">
                  <c:v>1.7695000000000001</c:v>
                </c:pt>
                <c:pt idx="5285">
                  <c:v>1.6561999999999999</c:v>
                </c:pt>
                <c:pt idx="5286">
                  <c:v>1.4770000000000001</c:v>
                </c:pt>
                <c:pt idx="5287">
                  <c:v>1.2727999999999999</c:v>
                </c:pt>
                <c:pt idx="5288">
                  <c:v>1.0862000000000001</c:v>
                </c:pt>
                <c:pt idx="5289">
                  <c:v>0.95509999999999995</c:v>
                </c:pt>
                <c:pt idx="5290">
                  <c:v>0.90580000000000005</c:v>
                </c:pt>
                <c:pt idx="5291">
                  <c:v>0.94889999999999997</c:v>
                </c:pt>
                <c:pt idx="5292">
                  <c:v>1.0765</c:v>
                </c:pt>
                <c:pt idx="5293">
                  <c:v>1.2626999999999999</c:v>
                </c:pt>
                <c:pt idx="5294">
                  <c:v>1.4677</c:v>
                </c:pt>
                <c:pt idx="5295">
                  <c:v>1.6467000000000001</c:v>
                </c:pt>
                <c:pt idx="5296">
                  <c:v>1.7603</c:v>
                </c:pt>
                <c:pt idx="5297">
                  <c:v>1.7851999999999999</c:v>
                </c:pt>
                <c:pt idx="5298">
                  <c:v>1.7210000000000001</c:v>
                </c:pt>
                <c:pt idx="5299">
                  <c:v>1.5898000000000001</c:v>
                </c:pt>
                <c:pt idx="5300">
                  <c:v>1.4298</c:v>
                </c:pt>
                <c:pt idx="5301">
                  <c:v>1.2834000000000001</c:v>
                </c:pt>
                <c:pt idx="5302">
                  <c:v>1.1849000000000001</c:v>
                </c:pt>
                <c:pt idx="5303">
                  <c:v>1.1513</c:v>
                </c:pt>
                <c:pt idx="5304">
                  <c:v>1.1800999999999999</c:v>
                </c:pt>
                <c:pt idx="5305">
                  <c:v>1.2527999999999999</c:v>
                </c:pt>
                <c:pt idx="5306">
                  <c:v>1.3432999999999999</c:v>
                </c:pt>
                <c:pt idx="5307">
                  <c:v>1.4255</c:v>
                </c:pt>
                <c:pt idx="5308">
                  <c:v>1.4792000000000001</c:v>
                </c:pt>
                <c:pt idx="5309">
                  <c:v>1.4911000000000001</c:v>
                </c:pt>
                <c:pt idx="5310">
                  <c:v>1.4533</c:v>
                </c:pt>
                <c:pt idx="5311">
                  <c:v>1.3613</c:v>
                </c:pt>
                <c:pt idx="5312">
                  <c:v>1.2139</c:v>
                </c:pt>
                <c:pt idx="5313">
                  <c:v>1.0164</c:v>
                </c:pt>
                <c:pt idx="5314">
                  <c:v>0.78420000000000001</c:v>
                </c:pt>
                <c:pt idx="5315">
                  <c:v>0.54549999999999998</c:v>
                </c:pt>
                <c:pt idx="5316">
                  <c:v>0.33850000000000002</c:v>
                </c:pt>
                <c:pt idx="5317">
                  <c:v>0.20269999999999999</c:v>
                </c:pt>
                <c:pt idx="5318">
                  <c:v>0.16739999999999999</c:v>
                </c:pt>
                <c:pt idx="5319">
                  <c:v>0.2399</c:v>
                </c:pt>
                <c:pt idx="5320">
                  <c:v>0.39989999999999998</c:v>
                </c:pt>
                <c:pt idx="5321">
                  <c:v>0.60270000000000001</c:v>
                </c:pt>
                <c:pt idx="5322">
                  <c:v>0.79069999999999996</c:v>
                </c:pt>
                <c:pt idx="5323">
                  <c:v>0.91069999999999995</c:v>
                </c:pt>
                <c:pt idx="5324">
                  <c:v>0.92820000000000003</c:v>
                </c:pt>
                <c:pt idx="5325">
                  <c:v>0.83630000000000004</c:v>
                </c:pt>
                <c:pt idx="5326">
                  <c:v>0.65390000000000004</c:v>
                </c:pt>
                <c:pt idx="5327">
                  <c:v>0.41510000000000002</c:v>
                </c:pt>
                <c:pt idx="5328">
                  <c:v>0.15429999999999999</c:v>
                </c:pt>
                <c:pt idx="5329">
                  <c:v>-0.1052</c:v>
                </c:pt>
                <c:pt idx="5330">
                  <c:v>-0.3579</c:v>
                </c:pt>
                <c:pt idx="5331">
                  <c:v>-0.61150000000000004</c:v>
                </c:pt>
                <c:pt idx="5332">
                  <c:v>-0.878</c:v>
                </c:pt>
                <c:pt idx="5333">
                  <c:v>-1.1620999999999999</c:v>
                </c:pt>
                <c:pt idx="5334">
                  <c:v>-1.4539</c:v>
                </c:pt>
                <c:pt idx="5335">
                  <c:v>-1.7301</c:v>
                </c:pt>
                <c:pt idx="5336">
                  <c:v>-1.9608000000000001</c:v>
                </c:pt>
                <c:pt idx="5337">
                  <c:v>-2.1221999999999999</c:v>
                </c:pt>
                <c:pt idx="5338">
                  <c:v>-2.2065999999999999</c:v>
                </c:pt>
                <c:pt idx="5339">
                  <c:v>-2.2269999999999999</c:v>
                </c:pt>
                <c:pt idx="5340">
                  <c:v>-2.2139000000000002</c:v>
                </c:pt>
                <c:pt idx="5341">
                  <c:v>-2.2048000000000001</c:v>
                </c:pt>
                <c:pt idx="5342">
                  <c:v>-2.2317</c:v>
                </c:pt>
                <c:pt idx="5343">
                  <c:v>-2.3100999999999998</c:v>
                </c:pt>
                <c:pt idx="5344">
                  <c:v>-2.4346000000000001</c:v>
                </c:pt>
                <c:pt idx="5345">
                  <c:v>-2.5815000000000001</c:v>
                </c:pt>
                <c:pt idx="5346">
                  <c:v>-2.7179000000000002</c:v>
                </c:pt>
                <c:pt idx="5347">
                  <c:v>-2.8121</c:v>
                </c:pt>
                <c:pt idx="5348">
                  <c:v>-2.843</c:v>
                </c:pt>
                <c:pt idx="5349">
                  <c:v>-2.8046000000000002</c:v>
                </c:pt>
                <c:pt idx="5350">
                  <c:v>-2.7054999999999998</c:v>
                </c:pt>
                <c:pt idx="5351">
                  <c:v>-2.5638999999999998</c:v>
                </c:pt>
                <c:pt idx="5352">
                  <c:v>-2.4011999999999998</c:v>
                </c:pt>
                <c:pt idx="5353">
                  <c:v>-2.2363</c:v>
                </c:pt>
                <c:pt idx="5354">
                  <c:v>-2.0821000000000001</c:v>
                </c:pt>
                <c:pt idx="5355">
                  <c:v>-1.9444999999999999</c:v>
                </c:pt>
                <c:pt idx="5356">
                  <c:v>-1.8226</c:v>
                </c:pt>
                <c:pt idx="5357">
                  <c:v>-1.7099</c:v>
                </c:pt>
                <c:pt idx="5358">
                  <c:v>-1.5942000000000001</c:v>
                </c:pt>
                <c:pt idx="5359">
                  <c:v>-1.4587000000000001</c:v>
                </c:pt>
                <c:pt idx="5360">
                  <c:v>-1.2822</c:v>
                </c:pt>
                <c:pt idx="5361">
                  <c:v>-1.0418000000000001</c:v>
                </c:pt>
                <c:pt idx="5362">
                  <c:v>-0.71750000000000003</c:v>
                </c:pt>
                <c:pt idx="5363">
                  <c:v>-0.29699999999999999</c:v>
                </c:pt>
                <c:pt idx="5364">
                  <c:v>0.2185</c:v>
                </c:pt>
                <c:pt idx="5365">
                  <c:v>0.81130000000000002</c:v>
                </c:pt>
                <c:pt idx="5366">
                  <c:v>1.4477</c:v>
                </c:pt>
                <c:pt idx="5367">
                  <c:v>2.0825999999999998</c:v>
                </c:pt>
                <c:pt idx="5368">
                  <c:v>2.6671999999999998</c:v>
                </c:pt>
                <c:pt idx="5369">
                  <c:v>3.1581999999999999</c:v>
                </c:pt>
                <c:pt idx="5370">
                  <c:v>3.5253999999999999</c:v>
                </c:pt>
                <c:pt idx="5371">
                  <c:v>3.7568000000000001</c:v>
                </c:pt>
                <c:pt idx="5372">
                  <c:v>3.8589000000000002</c:v>
                </c:pt>
                <c:pt idx="5373">
                  <c:v>3.8530000000000002</c:v>
                </c:pt>
                <c:pt idx="5374">
                  <c:v>3.7696999999999998</c:v>
                </c:pt>
                <c:pt idx="5375">
                  <c:v>3.6413000000000002</c:v>
                </c:pt>
                <c:pt idx="5376">
                  <c:v>3.4962</c:v>
                </c:pt>
                <c:pt idx="5377">
                  <c:v>3.355</c:v>
                </c:pt>
                <c:pt idx="5378">
                  <c:v>3.2288999999999999</c:v>
                </c:pt>
                <c:pt idx="5379">
                  <c:v>3.1204999999999998</c:v>
                </c:pt>
                <c:pt idx="5380">
                  <c:v>3.0255999999999998</c:v>
                </c:pt>
                <c:pt idx="5381">
                  <c:v>2.9359000000000002</c:v>
                </c:pt>
                <c:pt idx="5382">
                  <c:v>2.8414000000000001</c:v>
                </c:pt>
                <c:pt idx="5383">
                  <c:v>2.7326000000000001</c:v>
                </c:pt>
                <c:pt idx="5384">
                  <c:v>2.6017000000000001</c:v>
                </c:pt>
                <c:pt idx="5385">
                  <c:v>2.4432999999999998</c:v>
                </c:pt>
                <c:pt idx="5386">
                  <c:v>2.2541000000000002</c:v>
                </c:pt>
                <c:pt idx="5387">
                  <c:v>2.0316000000000001</c:v>
                </c:pt>
                <c:pt idx="5388">
                  <c:v>1.7730999999999999</c:v>
                </c:pt>
                <c:pt idx="5389">
                  <c:v>1.4753000000000001</c:v>
                </c:pt>
                <c:pt idx="5390">
                  <c:v>1.1351</c:v>
                </c:pt>
                <c:pt idx="5391">
                  <c:v>0.75190000000000001</c:v>
                </c:pt>
                <c:pt idx="5392">
                  <c:v>0.33179999999999998</c:v>
                </c:pt>
                <c:pt idx="5393">
                  <c:v>-0.1087</c:v>
                </c:pt>
                <c:pt idx="5394">
                  <c:v>-0.54120000000000001</c:v>
                </c:pt>
                <c:pt idx="5395">
                  <c:v>-0.92800000000000005</c:v>
                </c:pt>
                <c:pt idx="5396">
                  <c:v>-1.2285999999999999</c:v>
                </c:pt>
                <c:pt idx="5397">
                  <c:v>-1.41</c:v>
                </c:pt>
                <c:pt idx="5398">
                  <c:v>-1.4583999999999999</c:v>
                </c:pt>
                <c:pt idx="5399">
                  <c:v>-1.3865000000000001</c:v>
                </c:pt>
                <c:pt idx="5400">
                  <c:v>-1.2347999999999999</c:v>
                </c:pt>
                <c:pt idx="5401">
                  <c:v>-1.0645</c:v>
                </c:pt>
                <c:pt idx="5402">
                  <c:v>-0.94269999999999998</c:v>
                </c:pt>
                <c:pt idx="5403">
                  <c:v>-0.92420000000000002</c:v>
                </c:pt>
                <c:pt idx="5404">
                  <c:v>-1.0357000000000001</c:v>
                </c:pt>
                <c:pt idx="5405">
                  <c:v>-1.2678</c:v>
                </c:pt>
                <c:pt idx="5406">
                  <c:v>-1.5773999999999999</c:v>
                </c:pt>
                <c:pt idx="5407">
                  <c:v>-1.9003000000000001</c:v>
                </c:pt>
                <c:pt idx="5408">
                  <c:v>-2.1709000000000001</c:v>
                </c:pt>
                <c:pt idx="5409">
                  <c:v>-2.3414999999999999</c:v>
                </c:pt>
                <c:pt idx="5410">
                  <c:v>-2.3948</c:v>
                </c:pt>
                <c:pt idx="5411">
                  <c:v>-2.3472</c:v>
                </c:pt>
                <c:pt idx="5412">
                  <c:v>-2.2403</c:v>
                </c:pt>
                <c:pt idx="5413">
                  <c:v>-2.1257000000000001</c:v>
                </c:pt>
                <c:pt idx="5414">
                  <c:v>-2.0485000000000002</c:v>
                </c:pt>
                <c:pt idx="5415">
                  <c:v>-2.0341</c:v>
                </c:pt>
                <c:pt idx="5416">
                  <c:v>-2.0846</c:v>
                </c:pt>
                <c:pt idx="5417">
                  <c:v>-2.1825000000000001</c:v>
                </c:pt>
                <c:pt idx="5418">
                  <c:v>-2.3003</c:v>
                </c:pt>
                <c:pt idx="5419">
                  <c:v>-2.4117000000000002</c:v>
                </c:pt>
                <c:pt idx="5420">
                  <c:v>-2.4988999999999999</c:v>
                </c:pt>
                <c:pt idx="5421">
                  <c:v>-2.5547</c:v>
                </c:pt>
                <c:pt idx="5422">
                  <c:v>-2.5792999999999999</c:v>
                </c:pt>
                <c:pt idx="5423">
                  <c:v>-2.5745</c:v>
                </c:pt>
                <c:pt idx="5424">
                  <c:v>-2.5392999999999999</c:v>
                </c:pt>
                <c:pt idx="5425">
                  <c:v>-2.4687000000000001</c:v>
                </c:pt>
                <c:pt idx="5426">
                  <c:v>-2.3563999999999998</c:v>
                </c:pt>
                <c:pt idx="5427">
                  <c:v>-2.1993</c:v>
                </c:pt>
                <c:pt idx="5428">
                  <c:v>-2.0019</c:v>
                </c:pt>
                <c:pt idx="5429">
                  <c:v>-1.7768999999999999</c:v>
                </c:pt>
                <c:pt idx="5430">
                  <c:v>-1.5417000000000001</c:v>
                </c:pt>
                <c:pt idx="5431">
                  <c:v>-1.3119000000000001</c:v>
                </c:pt>
                <c:pt idx="5432">
                  <c:v>-1.0955999999999999</c:v>
                </c:pt>
                <c:pt idx="5433">
                  <c:v>-0.89019999999999999</c:v>
                </c:pt>
                <c:pt idx="5434">
                  <c:v>-0.68400000000000005</c:v>
                </c:pt>
                <c:pt idx="5435">
                  <c:v>-0.46229999999999999</c:v>
                </c:pt>
                <c:pt idx="5436">
                  <c:v>-0.21440000000000001</c:v>
                </c:pt>
                <c:pt idx="5437">
                  <c:v>6.0199999999999997E-2</c:v>
                </c:pt>
                <c:pt idx="5438">
                  <c:v>0.35199999999999998</c:v>
                </c:pt>
                <c:pt idx="5439">
                  <c:v>0.64510000000000001</c:v>
                </c:pt>
                <c:pt idx="5440">
                  <c:v>0.92520000000000002</c:v>
                </c:pt>
                <c:pt idx="5441">
                  <c:v>1.1865000000000001</c:v>
                </c:pt>
                <c:pt idx="5442">
                  <c:v>1.4349000000000001</c:v>
                </c:pt>
                <c:pt idx="5443">
                  <c:v>1.6849000000000001</c:v>
                </c:pt>
                <c:pt idx="5444">
                  <c:v>1.9515</c:v>
                </c:pt>
                <c:pt idx="5445">
                  <c:v>2.2404999999999999</c:v>
                </c:pt>
                <c:pt idx="5446">
                  <c:v>2.5406</c:v>
                </c:pt>
                <c:pt idx="5447">
                  <c:v>2.8224</c:v>
                </c:pt>
                <c:pt idx="5448">
                  <c:v>3.0455000000000001</c:v>
                </c:pt>
                <c:pt idx="5449">
                  <c:v>3.1703000000000001</c:v>
                </c:pt>
                <c:pt idx="5450">
                  <c:v>3.1720999999999999</c:v>
                </c:pt>
                <c:pt idx="5451">
                  <c:v>3.0512000000000001</c:v>
                </c:pt>
                <c:pt idx="5452">
                  <c:v>2.8346</c:v>
                </c:pt>
                <c:pt idx="5453">
                  <c:v>2.5701000000000001</c:v>
                </c:pt>
                <c:pt idx="5454">
                  <c:v>2.3121999999999998</c:v>
                </c:pt>
                <c:pt idx="5455">
                  <c:v>2.1065</c:v>
                </c:pt>
                <c:pt idx="5456">
                  <c:v>1.9773000000000001</c:v>
                </c:pt>
                <c:pt idx="5457">
                  <c:v>1.9212</c:v>
                </c:pt>
                <c:pt idx="5458">
                  <c:v>1.9098999999999999</c:v>
                </c:pt>
                <c:pt idx="5459">
                  <c:v>1.9007000000000001</c:v>
                </c:pt>
                <c:pt idx="5460">
                  <c:v>1.8486</c:v>
                </c:pt>
                <c:pt idx="5461">
                  <c:v>1.7199</c:v>
                </c:pt>
                <c:pt idx="5462">
                  <c:v>1.4991000000000001</c:v>
                </c:pt>
                <c:pt idx="5463">
                  <c:v>1.1914</c:v>
                </c:pt>
                <c:pt idx="5464">
                  <c:v>0.81830000000000003</c:v>
                </c:pt>
                <c:pt idx="5465">
                  <c:v>0.41020000000000001</c:v>
                </c:pt>
                <c:pt idx="5466">
                  <c:v>-2.3E-3</c:v>
                </c:pt>
                <c:pt idx="5467">
                  <c:v>-0.39550000000000002</c:v>
                </c:pt>
                <c:pt idx="5468">
                  <c:v>-0.75560000000000005</c:v>
                </c:pt>
                <c:pt idx="5469">
                  <c:v>-1.079</c:v>
                </c:pt>
                <c:pt idx="5470">
                  <c:v>-1.3691</c:v>
                </c:pt>
                <c:pt idx="5471">
                  <c:v>-1.6317999999999999</c:v>
                </c:pt>
                <c:pt idx="5472">
                  <c:v>-1.8706</c:v>
                </c:pt>
                <c:pt idx="5473">
                  <c:v>-2.0838999999999999</c:v>
                </c:pt>
                <c:pt idx="5474">
                  <c:v>-2.2637</c:v>
                </c:pt>
                <c:pt idx="5475">
                  <c:v>-2.3978000000000002</c:v>
                </c:pt>
                <c:pt idx="5476">
                  <c:v>-2.4738000000000002</c:v>
                </c:pt>
                <c:pt idx="5477">
                  <c:v>-2.4839000000000002</c:v>
                </c:pt>
                <c:pt idx="5478">
                  <c:v>-2.4296000000000002</c:v>
                </c:pt>
                <c:pt idx="5479">
                  <c:v>-2.3237999999999999</c:v>
                </c:pt>
                <c:pt idx="5480">
                  <c:v>-2.1899000000000002</c:v>
                </c:pt>
                <c:pt idx="5481">
                  <c:v>-2.0571000000000002</c:v>
                </c:pt>
                <c:pt idx="5482">
                  <c:v>-1.9530000000000001</c:v>
                </c:pt>
                <c:pt idx="5483">
                  <c:v>-1.8963000000000001</c:v>
                </c:pt>
                <c:pt idx="5484">
                  <c:v>-1.8905000000000001</c:v>
                </c:pt>
                <c:pt idx="5485">
                  <c:v>-1.9225000000000001</c:v>
                </c:pt>
                <c:pt idx="5486">
                  <c:v>-1.9656</c:v>
                </c:pt>
                <c:pt idx="5487">
                  <c:v>-1.9876</c:v>
                </c:pt>
                <c:pt idx="5488">
                  <c:v>-1.9597</c:v>
                </c:pt>
                <c:pt idx="5489">
                  <c:v>-1.8655999999999999</c:v>
                </c:pt>
                <c:pt idx="5490">
                  <c:v>-1.7056</c:v>
                </c:pt>
                <c:pt idx="5491">
                  <c:v>-1.496</c:v>
                </c:pt>
                <c:pt idx="5492">
                  <c:v>-1.2629999999999999</c:v>
                </c:pt>
                <c:pt idx="5493">
                  <c:v>-1.0337000000000001</c:v>
                </c:pt>
                <c:pt idx="5494">
                  <c:v>-0.8276</c:v>
                </c:pt>
                <c:pt idx="5495">
                  <c:v>-0.65129999999999999</c:v>
                </c:pt>
                <c:pt idx="5496">
                  <c:v>-0.49859999999999999</c:v>
                </c:pt>
                <c:pt idx="5497">
                  <c:v>-0.35489999999999999</c:v>
                </c:pt>
                <c:pt idx="5498">
                  <c:v>-0.20469999999999999</c:v>
                </c:pt>
                <c:pt idx="5499">
                  <c:v>-3.7999999999999999E-2</c:v>
                </c:pt>
                <c:pt idx="5500">
                  <c:v>0.1457</c:v>
                </c:pt>
                <c:pt idx="5501">
                  <c:v>0.33800000000000002</c:v>
                </c:pt>
                <c:pt idx="5502">
                  <c:v>0.52590000000000003</c:v>
                </c:pt>
                <c:pt idx="5503">
                  <c:v>0.69769999999999999</c:v>
                </c:pt>
                <c:pt idx="5504">
                  <c:v>0.84689999999999999</c:v>
                </c:pt>
                <c:pt idx="5505">
                  <c:v>0.97319999999999995</c:v>
                </c:pt>
                <c:pt idx="5506">
                  <c:v>1.0797000000000001</c:v>
                </c:pt>
                <c:pt idx="5507">
                  <c:v>1.1682999999999999</c:v>
                </c:pt>
                <c:pt idx="5508">
                  <c:v>1.2353000000000001</c:v>
                </c:pt>
                <c:pt idx="5509">
                  <c:v>1.27</c:v>
                </c:pt>
                <c:pt idx="5510">
                  <c:v>1.2581</c:v>
                </c:pt>
                <c:pt idx="5511">
                  <c:v>1.1871</c:v>
                </c:pt>
                <c:pt idx="5512">
                  <c:v>1.0538000000000001</c:v>
                </c:pt>
                <c:pt idx="5513">
                  <c:v>0.86819999999999997</c:v>
                </c:pt>
                <c:pt idx="5514">
                  <c:v>0.6532</c:v>
                </c:pt>
                <c:pt idx="5515">
                  <c:v>0.43909999999999999</c:v>
                </c:pt>
                <c:pt idx="5516">
                  <c:v>0.25559999999999999</c:v>
                </c:pt>
                <c:pt idx="5517">
                  <c:v>0.1234</c:v>
                </c:pt>
                <c:pt idx="5518">
                  <c:v>5.0099999999999999E-2</c:v>
                </c:pt>
                <c:pt idx="5519">
                  <c:v>3.04E-2</c:v>
                </c:pt>
                <c:pt idx="5520">
                  <c:v>5.16E-2</c:v>
                </c:pt>
                <c:pt idx="5521">
                  <c:v>0.1003</c:v>
                </c:pt>
                <c:pt idx="5522">
                  <c:v>0.16789999999999999</c:v>
                </c:pt>
                <c:pt idx="5523">
                  <c:v>0.25190000000000001</c:v>
                </c:pt>
                <c:pt idx="5524">
                  <c:v>0.35210000000000002</c:v>
                </c:pt>
                <c:pt idx="5525">
                  <c:v>0.4652</c:v>
                </c:pt>
                <c:pt idx="5526">
                  <c:v>0.57989999999999997</c:v>
                </c:pt>
                <c:pt idx="5527">
                  <c:v>0.67620000000000002</c:v>
                </c:pt>
                <c:pt idx="5528">
                  <c:v>0.73029999999999995</c:v>
                </c:pt>
                <c:pt idx="5529">
                  <c:v>0.72299999999999998</c:v>
                </c:pt>
                <c:pt idx="5530">
                  <c:v>0.64900000000000002</c:v>
                </c:pt>
                <c:pt idx="5531">
                  <c:v>0.52139999999999997</c:v>
                </c:pt>
                <c:pt idx="5532">
                  <c:v>0.37069999999999997</c:v>
                </c:pt>
                <c:pt idx="5533">
                  <c:v>0.23549999999999999</c:v>
                </c:pt>
                <c:pt idx="5534">
                  <c:v>0.15040000000000001</c:v>
                </c:pt>
                <c:pt idx="5535">
                  <c:v>0.13489999999999999</c:v>
                </c:pt>
                <c:pt idx="5536">
                  <c:v>0.18779999999999999</c:v>
                </c:pt>
                <c:pt idx="5537">
                  <c:v>0.28870000000000001</c:v>
                </c:pt>
                <c:pt idx="5538">
                  <c:v>0.40760000000000002</c:v>
                </c:pt>
                <c:pt idx="5539">
                  <c:v>0.51629999999999998</c:v>
                </c:pt>
                <c:pt idx="5540">
                  <c:v>0.59740000000000004</c:v>
                </c:pt>
                <c:pt idx="5541">
                  <c:v>0.64829999999999999</c:v>
                </c:pt>
                <c:pt idx="5542">
                  <c:v>0.67700000000000005</c:v>
                </c:pt>
                <c:pt idx="5543">
                  <c:v>0.69440000000000002</c:v>
                </c:pt>
                <c:pt idx="5544">
                  <c:v>0.70550000000000002</c:v>
                </c:pt>
                <c:pt idx="5545">
                  <c:v>0.70609999999999995</c:v>
                </c:pt>
                <c:pt idx="5546">
                  <c:v>0.68489999999999995</c:v>
                </c:pt>
                <c:pt idx="5547">
                  <c:v>0.63170000000000004</c:v>
                </c:pt>
                <c:pt idx="5548">
                  <c:v>0.54779999999999995</c:v>
                </c:pt>
                <c:pt idx="5549">
                  <c:v>0.4516</c:v>
                </c:pt>
                <c:pt idx="5550">
                  <c:v>0.37759999999999999</c:v>
                </c:pt>
                <c:pt idx="5551">
                  <c:v>0.36749999999999999</c:v>
                </c:pt>
                <c:pt idx="5552">
                  <c:v>0.45490000000000003</c:v>
                </c:pt>
                <c:pt idx="5553">
                  <c:v>0.65200000000000002</c:v>
                </c:pt>
                <c:pt idx="5554">
                  <c:v>0.9415</c:v>
                </c:pt>
                <c:pt idx="5555">
                  <c:v>1.2788999999999999</c:v>
                </c:pt>
                <c:pt idx="5556">
                  <c:v>1.6044</c:v>
                </c:pt>
                <c:pt idx="5557">
                  <c:v>1.8607</c:v>
                </c:pt>
                <c:pt idx="5558">
                  <c:v>2.0103</c:v>
                </c:pt>
                <c:pt idx="5559">
                  <c:v>2.0463</c:v>
                </c:pt>
                <c:pt idx="5560">
                  <c:v>1.992</c:v>
                </c:pt>
                <c:pt idx="5561">
                  <c:v>1.8914</c:v>
                </c:pt>
                <c:pt idx="5562">
                  <c:v>1.7924</c:v>
                </c:pt>
                <c:pt idx="5563">
                  <c:v>1.7310000000000001</c:v>
                </c:pt>
                <c:pt idx="5564">
                  <c:v>1.7197</c:v>
                </c:pt>
                <c:pt idx="5565">
                  <c:v>1.7458</c:v>
                </c:pt>
                <c:pt idx="5566">
                  <c:v>1.778</c:v>
                </c:pt>
                <c:pt idx="5567">
                  <c:v>1.7788999999999999</c:v>
                </c:pt>
                <c:pt idx="5568">
                  <c:v>1.7176</c:v>
                </c:pt>
                <c:pt idx="5569">
                  <c:v>1.5793999999999999</c:v>
                </c:pt>
                <c:pt idx="5570">
                  <c:v>1.3689</c:v>
                </c:pt>
                <c:pt idx="5571">
                  <c:v>1.1061000000000001</c:v>
                </c:pt>
                <c:pt idx="5572">
                  <c:v>0.81910000000000005</c:v>
                </c:pt>
                <c:pt idx="5573">
                  <c:v>0.5363</c:v>
                </c:pt>
                <c:pt idx="5574">
                  <c:v>0.27950000000000003</c:v>
                </c:pt>
                <c:pt idx="5575">
                  <c:v>6.1400000000000003E-2</c:v>
                </c:pt>
                <c:pt idx="5576">
                  <c:v>-0.1145</c:v>
                </c:pt>
                <c:pt idx="5577">
                  <c:v>-0.25140000000000001</c:v>
                </c:pt>
                <c:pt idx="5578">
                  <c:v>-0.3574</c:v>
                </c:pt>
                <c:pt idx="5579">
                  <c:v>-0.44309999999999999</c:v>
                </c:pt>
                <c:pt idx="5580">
                  <c:v>-0.52070000000000005</c:v>
                </c:pt>
                <c:pt idx="5581">
                  <c:v>-0.60270000000000001</c:v>
                </c:pt>
                <c:pt idx="5582">
                  <c:v>-0.69899999999999995</c:v>
                </c:pt>
                <c:pt idx="5583">
                  <c:v>-0.81469999999999998</c:v>
                </c:pt>
                <c:pt idx="5584">
                  <c:v>-0.94720000000000004</c:v>
                </c:pt>
                <c:pt idx="5585">
                  <c:v>-1.0860000000000001</c:v>
                </c:pt>
                <c:pt idx="5586">
                  <c:v>-1.2154</c:v>
                </c:pt>
                <c:pt idx="5587">
                  <c:v>-1.3204</c:v>
                </c:pt>
                <c:pt idx="5588">
                  <c:v>-1.3939999999999999</c:v>
                </c:pt>
                <c:pt idx="5589">
                  <c:v>-1.4424999999999999</c:v>
                </c:pt>
                <c:pt idx="5590">
                  <c:v>-1.4862</c:v>
                </c:pt>
                <c:pt idx="5591">
                  <c:v>-1.5532999999999999</c:v>
                </c:pt>
                <c:pt idx="5592">
                  <c:v>-1.669</c:v>
                </c:pt>
                <c:pt idx="5593">
                  <c:v>-1.8432999999999999</c:v>
                </c:pt>
                <c:pt idx="5594">
                  <c:v>-2.0617999999999999</c:v>
                </c:pt>
                <c:pt idx="5595">
                  <c:v>-2.2854999999999999</c:v>
                </c:pt>
                <c:pt idx="5596">
                  <c:v>-2.4596</c:v>
                </c:pt>
                <c:pt idx="5597">
                  <c:v>-2.5308000000000002</c:v>
                </c:pt>
                <c:pt idx="5598">
                  <c:v>-2.4659</c:v>
                </c:pt>
                <c:pt idx="5599">
                  <c:v>-2.2652000000000001</c:v>
                </c:pt>
                <c:pt idx="5600">
                  <c:v>-1.9658</c:v>
                </c:pt>
                <c:pt idx="5601">
                  <c:v>-1.6309</c:v>
                </c:pt>
                <c:pt idx="5602">
                  <c:v>-1.3307</c:v>
                </c:pt>
                <c:pt idx="5603">
                  <c:v>-1.1191</c:v>
                </c:pt>
                <c:pt idx="5604">
                  <c:v>-1.0169999999999999</c:v>
                </c:pt>
                <c:pt idx="5605">
                  <c:v>-1.0069999999999999</c:v>
                </c:pt>
                <c:pt idx="5606">
                  <c:v>-1.0421</c:v>
                </c:pt>
                <c:pt idx="5607">
                  <c:v>-1.0649999999999999</c:v>
                </c:pt>
                <c:pt idx="5608">
                  <c:v>-1.0299</c:v>
                </c:pt>
                <c:pt idx="5609">
                  <c:v>-0.91910000000000003</c:v>
                </c:pt>
                <c:pt idx="5610">
                  <c:v>-0.74790000000000001</c:v>
                </c:pt>
                <c:pt idx="5611">
                  <c:v>-0.55720000000000003</c:v>
                </c:pt>
                <c:pt idx="5612">
                  <c:v>-0.39650000000000002</c:v>
                </c:pt>
                <c:pt idx="5613">
                  <c:v>-0.3049</c:v>
                </c:pt>
                <c:pt idx="5614">
                  <c:v>-0.2979</c:v>
                </c:pt>
                <c:pt idx="5615">
                  <c:v>-0.36349999999999999</c:v>
                </c:pt>
                <c:pt idx="5616">
                  <c:v>-0.46960000000000002</c:v>
                </c:pt>
                <c:pt idx="5617">
                  <c:v>-0.57679999999999998</c:v>
                </c:pt>
                <c:pt idx="5618">
                  <c:v>-0.65290000000000004</c:v>
                </c:pt>
                <c:pt idx="5619">
                  <c:v>-0.68140000000000001</c:v>
                </c:pt>
                <c:pt idx="5620">
                  <c:v>-0.6633</c:v>
                </c:pt>
                <c:pt idx="5621">
                  <c:v>-0.61119999999999997</c:v>
                </c:pt>
                <c:pt idx="5622">
                  <c:v>-0.54039999999999999</c:v>
                </c:pt>
                <c:pt idx="5623">
                  <c:v>-0.4612</c:v>
                </c:pt>
                <c:pt idx="5624">
                  <c:v>-0.37540000000000001</c:v>
                </c:pt>
                <c:pt idx="5625">
                  <c:v>-0.27810000000000001</c:v>
                </c:pt>
                <c:pt idx="5626">
                  <c:v>-0.16270000000000001</c:v>
                </c:pt>
                <c:pt idx="5627">
                  <c:v>-2.64E-2</c:v>
                </c:pt>
                <c:pt idx="5628">
                  <c:v>0.12720000000000001</c:v>
                </c:pt>
                <c:pt idx="5629">
                  <c:v>0.28860000000000002</c:v>
                </c:pt>
                <c:pt idx="5630">
                  <c:v>0.44640000000000002</c:v>
                </c:pt>
                <c:pt idx="5631">
                  <c:v>0.5907</c:v>
                </c:pt>
                <c:pt idx="5632">
                  <c:v>0.71630000000000005</c:v>
                </c:pt>
                <c:pt idx="5633">
                  <c:v>0.82120000000000004</c:v>
                </c:pt>
                <c:pt idx="5634">
                  <c:v>0.90490000000000004</c:v>
                </c:pt>
                <c:pt idx="5635">
                  <c:v>0.9647</c:v>
                </c:pt>
                <c:pt idx="5636">
                  <c:v>0.99529999999999996</c:v>
                </c:pt>
                <c:pt idx="5637">
                  <c:v>0.99070000000000003</c:v>
                </c:pt>
                <c:pt idx="5638">
                  <c:v>0.94910000000000005</c:v>
                </c:pt>
                <c:pt idx="5639">
                  <c:v>0.87729999999999997</c:v>
                </c:pt>
                <c:pt idx="5640">
                  <c:v>0.79390000000000005</c:v>
                </c:pt>
                <c:pt idx="5641">
                  <c:v>0.72689999999999999</c:v>
                </c:pt>
                <c:pt idx="5642">
                  <c:v>0.70669999999999999</c:v>
                </c:pt>
                <c:pt idx="5643">
                  <c:v>0.7571</c:v>
                </c:pt>
                <c:pt idx="5644">
                  <c:v>0.88490000000000002</c:v>
                </c:pt>
                <c:pt idx="5645">
                  <c:v>1.075</c:v>
                </c:pt>
                <c:pt idx="5646">
                  <c:v>1.2907</c:v>
                </c:pt>
                <c:pt idx="5647">
                  <c:v>1.4821</c:v>
                </c:pt>
                <c:pt idx="5648">
                  <c:v>1.5981000000000001</c:v>
                </c:pt>
                <c:pt idx="5649">
                  <c:v>1.6009</c:v>
                </c:pt>
                <c:pt idx="5650">
                  <c:v>1.4765999999999999</c:v>
                </c:pt>
                <c:pt idx="5651">
                  <c:v>1.2403</c:v>
                </c:pt>
                <c:pt idx="5652">
                  <c:v>0.93210000000000004</c:v>
                </c:pt>
                <c:pt idx="5653">
                  <c:v>0.60709999999999997</c:v>
                </c:pt>
                <c:pt idx="5654">
                  <c:v>0.3206</c:v>
                </c:pt>
                <c:pt idx="5655">
                  <c:v>0.1135</c:v>
                </c:pt>
                <c:pt idx="5656">
                  <c:v>2.5999999999999999E-3</c:v>
                </c:pt>
                <c:pt idx="5657">
                  <c:v>-2.2200000000000001E-2</c:v>
                </c:pt>
                <c:pt idx="5658">
                  <c:v>7.9000000000000008E-3</c:v>
                </c:pt>
                <c:pt idx="5659">
                  <c:v>5.2999999999999999E-2</c:v>
                </c:pt>
                <c:pt idx="5660">
                  <c:v>7.8299999999999995E-2</c:v>
                </c:pt>
                <c:pt idx="5661">
                  <c:v>6.6600000000000006E-2</c:v>
                </c:pt>
                <c:pt idx="5662">
                  <c:v>2.3400000000000001E-2</c:v>
                </c:pt>
                <c:pt idx="5663">
                  <c:v>-2.64E-2</c:v>
                </c:pt>
                <c:pt idx="5664">
                  <c:v>-4.87E-2</c:v>
                </c:pt>
                <c:pt idx="5665">
                  <c:v>-1.46E-2</c:v>
                </c:pt>
                <c:pt idx="5666">
                  <c:v>8.6099999999999996E-2</c:v>
                </c:pt>
                <c:pt idx="5667">
                  <c:v>0.23910000000000001</c:v>
                </c:pt>
                <c:pt idx="5668">
                  <c:v>0.4073</c:v>
                </c:pt>
                <c:pt idx="5669">
                  <c:v>0.54159999999999997</c:v>
                </c:pt>
                <c:pt idx="5670">
                  <c:v>0.59660000000000002</c:v>
                </c:pt>
                <c:pt idx="5671">
                  <c:v>0.54520000000000002</c:v>
                </c:pt>
                <c:pt idx="5672">
                  <c:v>0.3876</c:v>
                </c:pt>
                <c:pt idx="5673">
                  <c:v>0.151</c:v>
                </c:pt>
                <c:pt idx="5674">
                  <c:v>-0.11890000000000001</c:v>
                </c:pt>
                <c:pt idx="5675">
                  <c:v>-0.37209999999999999</c:v>
                </c:pt>
                <c:pt idx="5676">
                  <c:v>-0.56830000000000003</c:v>
                </c:pt>
                <c:pt idx="5677">
                  <c:v>-0.68669999999999998</c:v>
                </c:pt>
                <c:pt idx="5678">
                  <c:v>-0.72850000000000004</c:v>
                </c:pt>
                <c:pt idx="5679">
                  <c:v>-0.71150000000000002</c:v>
                </c:pt>
                <c:pt idx="5680">
                  <c:v>-0.66110000000000002</c:v>
                </c:pt>
                <c:pt idx="5681">
                  <c:v>-0.60050000000000003</c:v>
                </c:pt>
                <c:pt idx="5682">
                  <c:v>-0.54390000000000005</c:v>
                </c:pt>
                <c:pt idx="5683">
                  <c:v>-0.49469999999999997</c:v>
                </c:pt>
                <c:pt idx="5684">
                  <c:v>-0.44850000000000001</c:v>
                </c:pt>
                <c:pt idx="5685">
                  <c:v>-0.39789999999999998</c:v>
                </c:pt>
                <c:pt idx="5686">
                  <c:v>-0.33739999999999998</c:v>
                </c:pt>
                <c:pt idx="5687">
                  <c:v>-0.26629999999999998</c:v>
                </c:pt>
                <c:pt idx="5688">
                  <c:v>-0.1885</c:v>
                </c:pt>
                <c:pt idx="5689">
                  <c:v>-0.1109</c:v>
                </c:pt>
                <c:pt idx="5690">
                  <c:v>-4.1200000000000001E-2</c:v>
                </c:pt>
                <c:pt idx="5691">
                  <c:v>1.3599999999999999E-2</c:v>
                </c:pt>
                <c:pt idx="5692">
                  <c:v>4.8099999999999997E-2</c:v>
                </c:pt>
                <c:pt idx="5693">
                  <c:v>5.8299999999999998E-2</c:v>
                </c:pt>
                <c:pt idx="5694">
                  <c:v>4.2900000000000001E-2</c:v>
                </c:pt>
                <c:pt idx="5695">
                  <c:v>5.4999999999999997E-3</c:v>
                </c:pt>
                <c:pt idx="5696">
                  <c:v>-4.3799999999999999E-2</c:v>
                </c:pt>
                <c:pt idx="5697">
                  <c:v>-8.6699999999999999E-2</c:v>
                </c:pt>
                <c:pt idx="5698">
                  <c:v>-9.8400000000000001E-2</c:v>
                </c:pt>
                <c:pt idx="5699">
                  <c:v>-5.28E-2</c:v>
                </c:pt>
                <c:pt idx="5700">
                  <c:v>6.9800000000000001E-2</c:v>
                </c:pt>
                <c:pt idx="5701">
                  <c:v>0.27510000000000001</c:v>
                </c:pt>
                <c:pt idx="5702">
                  <c:v>0.54890000000000005</c:v>
                </c:pt>
                <c:pt idx="5703">
                  <c:v>0.85809999999999997</c:v>
                </c:pt>
                <c:pt idx="5704">
                  <c:v>1.1573</c:v>
                </c:pt>
                <c:pt idx="5705">
                  <c:v>1.4001999999999999</c:v>
                </c:pt>
                <c:pt idx="5706">
                  <c:v>1.5524</c:v>
                </c:pt>
                <c:pt idx="5707">
                  <c:v>1.6008</c:v>
                </c:pt>
                <c:pt idx="5708">
                  <c:v>1.5561</c:v>
                </c:pt>
                <c:pt idx="5709">
                  <c:v>1.4476</c:v>
                </c:pt>
                <c:pt idx="5710">
                  <c:v>1.3127</c:v>
                </c:pt>
                <c:pt idx="5711">
                  <c:v>1.1843999999999999</c:v>
                </c:pt>
                <c:pt idx="5712">
                  <c:v>1.0823</c:v>
                </c:pt>
                <c:pt idx="5713">
                  <c:v>1.0096000000000001</c:v>
                </c:pt>
                <c:pt idx="5714">
                  <c:v>0.9577</c:v>
                </c:pt>
                <c:pt idx="5715">
                  <c:v>0.91469999999999996</c:v>
                </c:pt>
                <c:pt idx="5716">
                  <c:v>0.87470000000000003</c:v>
                </c:pt>
                <c:pt idx="5717">
                  <c:v>0.84219999999999995</c:v>
                </c:pt>
                <c:pt idx="5718">
                  <c:v>0.8306</c:v>
                </c:pt>
                <c:pt idx="5719">
                  <c:v>0.85429999999999995</c:v>
                </c:pt>
                <c:pt idx="5720">
                  <c:v>0.91779999999999995</c:v>
                </c:pt>
                <c:pt idx="5721">
                  <c:v>1.0084</c:v>
                </c:pt>
                <c:pt idx="5722">
                  <c:v>1.0946</c:v>
                </c:pt>
                <c:pt idx="5723">
                  <c:v>1.1331</c:v>
                </c:pt>
                <c:pt idx="5724">
                  <c:v>1.0821000000000001</c:v>
                </c:pt>
                <c:pt idx="5725">
                  <c:v>0.91610000000000003</c:v>
                </c:pt>
                <c:pt idx="5726">
                  <c:v>0.63629999999999998</c:v>
                </c:pt>
                <c:pt idx="5727">
                  <c:v>0.2722</c:v>
                </c:pt>
                <c:pt idx="5728">
                  <c:v>-0.12640000000000001</c:v>
                </c:pt>
                <c:pt idx="5729">
                  <c:v>-0.50460000000000005</c:v>
                </c:pt>
                <c:pt idx="5730">
                  <c:v>-0.81830000000000003</c:v>
                </c:pt>
                <c:pt idx="5731">
                  <c:v>-1.0462</c:v>
                </c:pt>
                <c:pt idx="5732">
                  <c:v>-1.1922999999999999</c:v>
                </c:pt>
                <c:pt idx="5733">
                  <c:v>-1.2790999999999999</c:v>
                </c:pt>
                <c:pt idx="5734">
                  <c:v>-1.335</c:v>
                </c:pt>
                <c:pt idx="5735">
                  <c:v>-1.3813</c:v>
                </c:pt>
                <c:pt idx="5736">
                  <c:v>-1.4238999999999999</c:v>
                </c:pt>
                <c:pt idx="5737">
                  <c:v>-1.4537</c:v>
                </c:pt>
                <c:pt idx="5738">
                  <c:v>-1.454</c:v>
                </c:pt>
                <c:pt idx="5739">
                  <c:v>-1.4114</c:v>
                </c:pt>
                <c:pt idx="5740">
                  <c:v>-1.325</c:v>
                </c:pt>
                <c:pt idx="5741">
                  <c:v>-1.2096</c:v>
                </c:pt>
                <c:pt idx="5742">
                  <c:v>-1.0909</c:v>
                </c:pt>
                <c:pt idx="5743">
                  <c:v>-0.996</c:v>
                </c:pt>
                <c:pt idx="5744">
                  <c:v>-0.94259999999999999</c:v>
                </c:pt>
                <c:pt idx="5745">
                  <c:v>-0.93259999999999998</c:v>
                </c:pt>
                <c:pt idx="5746">
                  <c:v>-0.95269999999999999</c:v>
                </c:pt>
                <c:pt idx="5747">
                  <c:v>-0.98089999999999999</c:v>
                </c:pt>
                <c:pt idx="5748">
                  <c:v>-0.99660000000000004</c:v>
                </c:pt>
                <c:pt idx="5749">
                  <c:v>-0.98870000000000002</c:v>
                </c:pt>
                <c:pt idx="5750">
                  <c:v>-0.95840000000000003</c:v>
                </c:pt>
                <c:pt idx="5751">
                  <c:v>-0.91579999999999995</c:v>
                </c:pt>
                <c:pt idx="5752">
                  <c:v>-0.87190000000000001</c:v>
                </c:pt>
                <c:pt idx="5753">
                  <c:v>-0.83140000000000003</c:v>
                </c:pt>
                <c:pt idx="5754">
                  <c:v>-0.78849999999999998</c:v>
                </c:pt>
                <c:pt idx="5755">
                  <c:v>-0.73040000000000005</c:v>
                </c:pt>
                <c:pt idx="5756">
                  <c:v>-0.64429999999999998</c:v>
                </c:pt>
                <c:pt idx="5757">
                  <c:v>-0.5262</c:v>
                </c:pt>
                <c:pt idx="5758">
                  <c:v>-0.38600000000000001</c:v>
                </c:pt>
                <c:pt idx="5759">
                  <c:v>-0.24579999999999999</c:v>
                </c:pt>
                <c:pt idx="5760">
                  <c:v>-0.13170000000000001</c:v>
                </c:pt>
                <c:pt idx="5761">
                  <c:v>-6.2E-2</c:v>
                </c:pt>
                <c:pt idx="5762">
                  <c:v>-3.7699999999999997E-2</c:v>
                </c:pt>
                <c:pt idx="5763">
                  <c:v>-3.9899999999999998E-2</c:v>
                </c:pt>
                <c:pt idx="5764">
                  <c:v>-3.5400000000000001E-2</c:v>
                </c:pt>
                <c:pt idx="5765">
                  <c:v>0.01</c:v>
                </c:pt>
                <c:pt idx="5766">
                  <c:v>0.1174</c:v>
                </c:pt>
                <c:pt idx="5767">
                  <c:v>0.28420000000000001</c:v>
                </c:pt>
                <c:pt idx="5768">
                  <c:v>0.48309999999999997</c:v>
                </c:pt>
                <c:pt idx="5769">
                  <c:v>0.67020000000000002</c:v>
                </c:pt>
                <c:pt idx="5770">
                  <c:v>0.8004</c:v>
                </c:pt>
                <c:pt idx="5771">
                  <c:v>0.84340000000000004</c:v>
                </c:pt>
                <c:pt idx="5772">
                  <c:v>0.79500000000000004</c:v>
                </c:pt>
                <c:pt idx="5773">
                  <c:v>0.67830000000000001</c:v>
                </c:pt>
                <c:pt idx="5774">
                  <c:v>0.53559999999999997</c:v>
                </c:pt>
                <c:pt idx="5775">
                  <c:v>0.41389999999999999</c:v>
                </c:pt>
                <c:pt idx="5776">
                  <c:v>0.3488</c:v>
                </c:pt>
                <c:pt idx="5777">
                  <c:v>0.3538</c:v>
                </c:pt>
                <c:pt idx="5778">
                  <c:v>0.41770000000000002</c:v>
                </c:pt>
                <c:pt idx="5779">
                  <c:v>0.5101</c:v>
                </c:pt>
                <c:pt idx="5780">
                  <c:v>0.59330000000000005</c:v>
                </c:pt>
                <c:pt idx="5781">
                  <c:v>0.63529999999999998</c:v>
                </c:pt>
                <c:pt idx="5782">
                  <c:v>0.61980000000000002</c:v>
                </c:pt>
                <c:pt idx="5783">
                  <c:v>0.55030000000000001</c:v>
                </c:pt>
                <c:pt idx="5784">
                  <c:v>0.44750000000000001</c:v>
                </c:pt>
                <c:pt idx="5785">
                  <c:v>0.34160000000000001</c:v>
                </c:pt>
                <c:pt idx="5786">
                  <c:v>0.2616</c:v>
                </c:pt>
                <c:pt idx="5787">
                  <c:v>0.22670000000000001</c:v>
                </c:pt>
                <c:pt idx="5788">
                  <c:v>0.2394</c:v>
                </c:pt>
                <c:pt idx="5789">
                  <c:v>0.28510000000000002</c:v>
                </c:pt>
                <c:pt idx="5790">
                  <c:v>0.3352</c:v>
                </c:pt>
                <c:pt idx="5791">
                  <c:v>0.35470000000000002</c:v>
                </c:pt>
                <c:pt idx="5792">
                  <c:v>0.31069999999999998</c:v>
                </c:pt>
                <c:pt idx="5793">
                  <c:v>0.18090000000000001</c:v>
                </c:pt>
                <c:pt idx="5794">
                  <c:v>-4.0500000000000001E-2</c:v>
                </c:pt>
                <c:pt idx="5795">
                  <c:v>-0.34129999999999999</c:v>
                </c:pt>
                <c:pt idx="5796">
                  <c:v>-0.69369999999999998</c:v>
                </c:pt>
                <c:pt idx="5797">
                  <c:v>-1.0601</c:v>
                </c:pt>
                <c:pt idx="5798">
                  <c:v>-1.4016</c:v>
                </c:pt>
                <c:pt idx="5799">
                  <c:v>-1.6851</c:v>
                </c:pt>
                <c:pt idx="5800">
                  <c:v>-1.889</c:v>
                </c:pt>
                <c:pt idx="5801">
                  <c:v>-2.0057999999999998</c:v>
                </c:pt>
                <c:pt idx="5802">
                  <c:v>-2.0400999999999998</c:v>
                </c:pt>
                <c:pt idx="5803">
                  <c:v>-2.0053000000000001</c:v>
                </c:pt>
                <c:pt idx="5804">
                  <c:v>-1.9186000000000001</c:v>
                </c:pt>
                <c:pt idx="5805">
                  <c:v>-1.7963</c:v>
                </c:pt>
                <c:pt idx="5806">
                  <c:v>-1.6511</c:v>
                </c:pt>
                <c:pt idx="5807">
                  <c:v>-1.4914000000000001</c:v>
                </c:pt>
                <c:pt idx="5808">
                  <c:v>-1.3216000000000001</c:v>
                </c:pt>
                <c:pt idx="5809">
                  <c:v>-1.1444000000000001</c:v>
                </c:pt>
                <c:pt idx="5810">
                  <c:v>-0.96279999999999999</c:v>
                </c:pt>
                <c:pt idx="5811">
                  <c:v>-0.78259999999999996</c:v>
                </c:pt>
                <c:pt idx="5812">
                  <c:v>-0.61309999999999998</c:v>
                </c:pt>
                <c:pt idx="5813">
                  <c:v>-0.46700000000000003</c:v>
                </c:pt>
                <c:pt idx="5814">
                  <c:v>-0.35899999999999999</c:v>
                </c:pt>
                <c:pt idx="5815">
                  <c:v>-0.30220000000000002</c:v>
                </c:pt>
                <c:pt idx="5816">
                  <c:v>-0.30499999999999999</c:v>
                </c:pt>
                <c:pt idx="5817">
                  <c:v>-0.36659999999999998</c:v>
                </c:pt>
                <c:pt idx="5818">
                  <c:v>-0.47560000000000002</c:v>
                </c:pt>
                <c:pt idx="5819">
                  <c:v>-0.61070000000000002</c:v>
                </c:pt>
                <c:pt idx="5820">
                  <c:v>-0.74419999999999997</c:v>
                </c:pt>
                <c:pt idx="5821">
                  <c:v>-0.84840000000000004</c:v>
                </c:pt>
                <c:pt idx="5822">
                  <c:v>-0.90210000000000001</c:v>
                </c:pt>
                <c:pt idx="5823">
                  <c:v>-0.89580000000000004</c:v>
                </c:pt>
                <c:pt idx="5824">
                  <c:v>-0.83289999999999997</c:v>
                </c:pt>
                <c:pt idx="5825">
                  <c:v>-0.72689999999999999</c:v>
                </c:pt>
                <c:pt idx="5826">
                  <c:v>-0.59599999999999997</c:v>
                </c:pt>
                <c:pt idx="5827">
                  <c:v>-0.45650000000000002</c:v>
                </c:pt>
                <c:pt idx="5828">
                  <c:v>-0.31859999999999999</c:v>
                </c:pt>
                <c:pt idx="5829">
                  <c:v>-0.18559999999999999</c:v>
                </c:pt>
                <c:pt idx="5830">
                  <c:v>-5.67E-2</c:v>
                </c:pt>
                <c:pt idx="5831">
                  <c:v>6.8199999999999997E-2</c:v>
                </c:pt>
                <c:pt idx="5832">
                  <c:v>0.18429999999999999</c:v>
                </c:pt>
                <c:pt idx="5833">
                  <c:v>0.28210000000000002</c:v>
                </c:pt>
                <c:pt idx="5834">
                  <c:v>0.34989999999999999</c:v>
                </c:pt>
                <c:pt idx="5835">
                  <c:v>0.38069999999999998</c:v>
                </c:pt>
                <c:pt idx="5836">
                  <c:v>0.3775</c:v>
                </c:pt>
                <c:pt idx="5837">
                  <c:v>0.35620000000000002</c:v>
                </c:pt>
                <c:pt idx="5838">
                  <c:v>0.34289999999999998</c:v>
                </c:pt>
                <c:pt idx="5839">
                  <c:v>0.36570000000000003</c:v>
                </c:pt>
                <c:pt idx="5840">
                  <c:v>0.44440000000000002</c:v>
                </c:pt>
                <c:pt idx="5841">
                  <c:v>0.58240000000000003</c:v>
                </c:pt>
                <c:pt idx="5842">
                  <c:v>0.76319999999999999</c:v>
                </c:pt>
                <c:pt idx="5843">
                  <c:v>0.95379999999999998</c:v>
                </c:pt>
                <c:pt idx="5844">
                  <c:v>1.1153</c:v>
                </c:pt>
                <c:pt idx="5845">
                  <c:v>1.2141</c:v>
                </c:pt>
                <c:pt idx="5846">
                  <c:v>1.2337</c:v>
                </c:pt>
                <c:pt idx="5847">
                  <c:v>1.1789000000000001</c:v>
                </c:pt>
                <c:pt idx="5848">
                  <c:v>1.0744</c:v>
                </c:pt>
                <c:pt idx="5849">
                  <c:v>0.95679999999999998</c:v>
                </c:pt>
                <c:pt idx="5850">
                  <c:v>0.86370000000000002</c:v>
                </c:pt>
                <c:pt idx="5851">
                  <c:v>0.82330000000000003</c:v>
                </c:pt>
                <c:pt idx="5852">
                  <c:v>0.84770000000000001</c:v>
                </c:pt>
                <c:pt idx="5853">
                  <c:v>0.93179999999999996</c:v>
                </c:pt>
                <c:pt idx="5854">
                  <c:v>1.0568</c:v>
                </c:pt>
                <c:pt idx="5855">
                  <c:v>1.1966000000000001</c:v>
                </c:pt>
                <c:pt idx="5856">
                  <c:v>1.3252999999999999</c:v>
                </c:pt>
                <c:pt idx="5857">
                  <c:v>1.4226000000000001</c:v>
                </c:pt>
                <c:pt idx="5858">
                  <c:v>1.4784999999999999</c:v>
                </c:pt>
                <c:pt idx="5859">
                  <c:v>1.4930000000000001</c:v>
                </c:pt>
                <c:pt idx="5860">
                  <c:v>1.4756</c:v>
                </c:pt>
                <c:pt idx="5861">
                  <c:v>1.4409000000000001</c:v>
                </c:pt>
                <c:pt idx="5862">
                  <c:v>1.4053</c:v>
                </c:pt>
                <c:pt idx="5863">
                  <c:v>1.3821000000000001</c:v>
                </c:pt>
                <c:pt idx="5864">
                  <c:v>1.3787</c:v>
                </c:pt>
                <c:pt idx="5865">
                  <c:v>1.3951</c:v>
                </c:pt>
                <c:pt idx="5866">
                  <c:v>1.4253</c:v>
                </c:pt>
                <c:pt idx="5867">
                  <c:v>1.4601999999999999</c:v>
                </c:pt>
                <c:pt idx="5868">
                  <c:v>1.4916</c:v>
                </c:pt>
                <c:pt idx="5869">
                  <c:v>1.5150999999999999</c:v>
                </c:pt>
                <c:pt idx="5870">
                  <c:v>1.5316000000000001</c:v>
                </c:pt>
                <c:pt idx="5871">
                  <c:v>1.5458000000000001</c:v>
                </c:pt>
                <c:pt idx="5872">
                  <c:v>1.5619000000000001</c:v>
                </c:pt>
                <c:pt idx="5873">
                  <c:v>1.5802</c:v>
                </c:pt>
                <c:pt idx="5874">
                  <c:v>1.5947</c:v>
                </c:pt>
                <c:pt idx="5875">
                  <c:v>1.5939000000000001</c:v>
                </c:pt>
                <c:pt idx="5876">
                  <c:v>1.5650999999999999</c:v>
                </c:pt>
                <c:pt idx="5877">
                  <c:v>1.5004</c:v>
                </c:pt>
                <c:pt idx="5878">
                  <c:v>1.4015</c:v>
                </c:pt>
                <c:pt idx="5879">
                  <c:v>1.2805</c:v>
                </c:pt>
                <c:pt idx="5880">
                  <c:v>1.1561999999999999</c:v>
                </c:pt>
                <c:pt idx="5881">
                  <c:v>1.0467</c:v>
                </c:pt>
                <c:pt idx="5882">
                  <c:v>0.96020000000000005</c:v>
                </c:pt>
                <c:pt idx="5883">
                  <c:v>0.88939999999999997</c:v>
                </c:pt>
                <c:pt idx="5884">
                  <c:v>0.81159999999999999</c:v>
                </c:pt>
                <c:pt idx="5885">
                  <c:v>0.69579999999999997</c:v>
                </c:pt>
                <c:pt idx="5886">
                  <c:v>0.51429999999999998</c:v>
                </c:pt>
                <c:pt idx="5887">
                  <c:v>0.25490000000000002</c:v>
                </c:pt>
                <c:pt idx="5888">
                  <c:v>-7.1099999999999997E-2</c:v>
                </c:pt>
                <c:pt idx="5889">
                  <c:v>-0.42909999999999998</c:v>
                </c:pt>
                <c:pt idx="5890">
                  <c:v>-0.76980000000000004</c:v>
                </c:pt>
                <c:pt idx="5891">
                  <c:v>-1.0435000000000001</c:v>
                </c:pt>
                <c:pt idx="5892">
                  <c:v>-1.2162999999999999</c:v>
                </c:pt>
                <c:pt idx="5893">
                  <c:v>-1.2803</c:v>
                </c:pt>
                <c:pt idx="5894">
                  <c:v>-1.2566999999999999</c:v>
                </c:pt>
                <c:pt idx="5895">
                  <c:v>-1.1880999999999999</c:v>
                </c:pt>
                <c:pt idx="5896">
                  <c:v>-1.1245000000000001</c:v>
                </c:pt>
                <c:pt idx="5897">
                  <c:v>-1.1068</c:v>
                </c:pt>
                <c:pt idx="5898">
                  <c:v>-1.1541999999999999</c:v>
                </c:pt>
                <c:pt idx="5899">
                  <c:v>-1.2588999999999999</c:v>
                </c:pt>
                <c:pt idx="5900">
                  <c:v>-1.3904000000000001</c:v>
                </c:pt>
                <c:pt idx="5901">
                  <c:v>-1.5065</c:v>
                </c:pt>
                <c:pt idx="5902">
                  <c:v>-1.5687</c:v>
                </c:pt>
                <c:pt idx="5903">
                  <c:v>-1.5547</c:v>
                </c:pt>
                <c:pt idx="5904">
                  <c:v>-1.4651000000000001</c:v>
                </c:pt>
                <c:pt idx="5905">
                  <c:v>-1.3225</c:v>
                </c:pt>
                <c:pt idx="5906">
                  <c:v>-1.1635</c:v>
                </c:pt>
                <c:pt idx="5907">
                  <c:v>-1.0262</c:v>
                </c:pt>
                <c:pt idx="5908">
                  <c:v>-0.93840000000000001</c:v>
                </c:pt>
                <c:pt idx="5909">
                  <c:v>-0.90949999999999998</c:v>
                </c:pt>
                <c:pt idx="5910">
                  <c:v>-0.92889999999999995</c:v>
                </c:pt>
                <c:pt idx="5911">
                  <c:v>-0.97089999999999999</c:v>
                </c:pt>
                <c:pt idx="5912">
                  <c:v>-1.0039</c:v>
                </c:pt>
                <c:pt idx="5913">
                  <c:v>-1.0009999999999999</c:v>
                </c:pt>
                <c:pt idx="5914">
                  <c:v>-0.94799999999999995</c:v>
                </c:pt>
                <c:pt idx="5915">
                  <c:v>-0.84699999999999998</c:v>
                </c:pt>
                <c:pt idx="5916">
                  <c:v>-0.71340000000000003</c:v>
                </c:pt>
                <c:pt idx="5917">
                  <c:v>-0.5696</c:v>
                </c:pt>
                <c:pt idx="5918">
                  <c:v>-0.43619999999999998</c:v>
                </c:pt>
                <c:pt idx="5919">
                  <c:v>-0.3246</c:v>
                </c:pt>
                <c:pt idx="5920">
                  <c:v>-0.23430000000000001</c:v>
                </c:pt>
                <c:pt idx="5921">
                  <c:v>-0.15409999999999999</c:v>
                </c:pt>
                <c:pt idx="5922">
                  <c:v>-6.8599999999999994E-2</c:v>
                </c:pt>
                <c:pt idx="5923">
                  <c:v>3.4299999999999997E-2</c:v>
                </c:pt>
                <c:pt idx="5924">
                  <c:v>0.157</c:v>
                </c:pt>
                <c:pt idx="5925">
                  <c:v>0.28920000000000001</c:v>
                </c:pt>
                <c:pt idx="5926">
                  <c:v>0.4108</c:v>
                </c:pt>
                <c:pt idx="5927">
                  <c:v>0.49809999999999999</c:v>
                </c:pt>
                <c:pt idx="5928">
                  <c:v>0.53210000000000002</c:v>
                </c:pt>
                <c:pt idx="5929">
                  <c:v>0.50529999999999997</c:v>
                </c:pt>
                <c:pt idx="5930">
                  <c:v>0.42459999999999998</c:v>
                </c:pt>
                <c:pt idx="5931">
                  <c:v>0.309</c:v>
                </c:pt>
                <c:pt idx="5932">
                  <c:v>0.18340000000000001</c:v>
                </c:pt>
                <c:pt idx="5933">
                  <c:v>7.0099999999999996E-2</c:v>
                </c:pt>
                <c:pt idx="5934">
                  <c:v>-1.77E-2</c:v>
                </c:pt>
                <c:pt idx="5935">
                  <c:v>-7.9100000000000004E-2</c:v>
                </c:pt>
                <c:pt idx="5936">
                  <c:v>-0.1239</c:v>
                </c:pt>
                <c:pt idx="5937">
                  <c:v>-0.16719999999999999</c:v>
                </c:pt>
                <c:pt idx="5938">
                  <c:v>-0.223</c:v>
                </c:pt>
                <c:pt idx="5939">
                  <c:v>-0.2984</c:v>
                </c:pt>
                <c:pt idx="5940">
                  <c:v>-0.39219999999999999</c:v>
                </c:pt>
                <c:pt idx="5941">
                  <c:v>-0.49609999999999999</c:v>
                </c:pt>
                <c:pt idx="5942">
                  <c:v>-0.59899999999999998</c:v>
                </c:pt>
                <c:pt idx="5943">
                  <c:v>-0.69140000000000001</c:v>
                </c:pt>
                <c:pt idx="5944">
                  <c:v>-0.76849999999999996</c:v>
                </c:pt>
                <c:pt idx="5945">
                  <c:v>-0.82950000000000002</c:v>
                </c:pt>
                <c:pt idx="5946">
                  <c:v>-0.87560000000000004</c:v>
                </c:pt>
                <c:pt idx="5947">
                  <c:v>-0.90569999999999995</c:v>
                </c:pt>
                <c:pt idx="5948">
                  <c:v>-0.91459999999999997</c:v>
                </c:pt>
                <c:pt idx="5949">
                  <c:v>-0.89259999999999995</c:v>
                </c:pt>
                <c:pt idx="5950">
                  <c:v>-0.82950000000000002</c:v>
                </c:pt>
                <c:pt idx="5951">
                  <c:v>-0.71870000000000001</c:v>
                </c:pt>
                <c:pt idx="5952">
                  <c:v>-0.56259999999999999</c:v>
                </c:pt>
                <c:pt idx="5953">
                  <c:v>-0.37319999999999998</c:v>
                </c:pt>
                <c:pt idx="5954">
                  <c:v>-0.17100000000000001</c:v>
                </c:pt>
                <c:pt idx="5955">
                  <c:v>2.1399999999999999E-2</c:v>
                </c:pt>
                <c:pt idx="5956">
                  <c:v>0.1855</c:v>
                </c:pt>
                <c:pt idx="5957">
                  <c:v>0.31230000000000002</c:v>
                </c:pt>
                <c:pt idx="5958">
                  <c:v>0.40410000000000001</c:v>
                </c:pt>
                <c:pt idx="5959">
                  <c:v>0.47160000000000002</c:v>
                </c:pt>
                <c:pt idx="5960">
                  <c:v>0.52769999999999995</c:v>
                </c:pt>
                <c:pt idx="5961">
                  <c:v>0.58030000000000004</c:v>
                </c:pt>
                <c:pt idx="5962">
                  <c:v>0.62790000000000001</c:v>
                </c:pt>
                <c:pt idx="5963">
                  <c:v>0.65869999999999995</c:v>
                </c:pt>
                <c:pt idx="5964">
                  <c:v>0.65569999999999995</c:v>
                </c:pt>
                <c:pt idx="5965">
                  <c:v>0.60389999999999999</c:v>
                </c:pt>
                <c:pt idx="5966">
                  <c:v>0.49819999999999998</c:v>
                </c:pt>
                <c:pt idx="5967">
                  <c:v>0.34760000000000002</c:v>
                </c:pt>
                <c:pt idx="5968">
                  <c:v>0.17469999999999999</c:v>
                </c:pt>
                <c:pt idx="5969">
                  <c:v>0.01</c:v>
                </c:pt>
                <c:pt idx="5970">
                  <c:v>-0.1181</c:v>
                </c:pt>
                <c:pt idx="5971">
                  <c:v>-0.1908</c:v>
                </c:pt>
                <c:pt idx="5972">
                  <c:v>-0.2046</c:v>
                </c:pt>
                <c:pt idx="5973">
                  <c:v>-0.1699</c:v>
                </c:pt>
                <c:pt idx="5974">
                  <c:v>-0.1045</c:v>
                </c:pt>
                <c:pt idx="5975">
                  <c:v>-2.53E-2</c:v>
                </c:pt>
                <c:pt idx="5976">
                  <c:v>6.0199999999999997E-2</c:v>
                </c:pt>
                <c:pt idx="5977">
                  <c:v>0.15659999999999999</c:v>
                </c:pt>
                <c:pt idx="5978">
                  <c:v>0.27810000000000001</c:v>
                </c:pt>
                <c:pt idx="5979">
                  <c:v>0.44019999999999998</c:v>
                </c:pt>
                <c:pt idx="5980">
                  <c:v>0.64970000000000006</c:v>
                </c:pt>
                <c:pt idx="5981">
                  <c:v>0.89790000000000003</c:v>
                </c:pt>
                <c:pt idx="5982">
                  <c:v>1.1589</c:v>
                </c:pt>
                <c:pt idx="5983">
                  <c:v>1.3956999999999999</c:v>
                </c:pt>
                <c:pt idx="5984">
                  <c:v>1.5722</c:v>
                </c:pt>
                <c:pt idx="5985">
                  <c:v>1.6655</c:v>
                </c:pt>
                <c:pt idx="5986">
                  <c:v>1.6756</c:v>
                </c:pt>
                <c:pt idx="5987">
                  <c:v>1.6261000000000001</c:v>
                </c:pt>
                <c:pt idx="5988">
                  <c:v>1.5571999999999999</c:v>
                </c:pt>
                <c:pt idx="5989">
                  <c:v>1.5115000000000001</c:v>
                </c:pt>
                <c:pt idx="5990">
                  <c:v>1.5190999999999999</c:v>
                </c:pt>
                <c:pt idx="5991">
                  <c:v>1.5858000000000001</c:v>
                </c:pt>
                <c:pt idx="5992">
                  <c:v>1.6908000000000001</c:v>
                </c:pt>
                <c:pt idx="5993">
                  <c:v>1.794</c:v>
                </c:pt>
                <c:pt idx="5994">
                  <c:v>1.8492999999999999</c:v>
                </c:pt>
                <c:pt idx="5995">
                  <c:v>1.8212999999999999</c:v>
                </c:pt>
                <c:pt idx="5996">
                  <c:v>1.6970000000000001</c:v>
                </c:pt>
                <c:pt idx="5997">
                  <c:v>1.4888999999999999</c:v>
                </c:pt>
                <c:pt idx="5998">
                  <c:v>1.2302</c:v>
                </c:pt>
                <c:pt idx="5999">
                  <c:v>0.96179999999999999</c:v>
                </c:pt>
                <c:pt idx="6000">
                  <c:v>0.71789999999999998</c:v>
                </c:pt>
                <c:pt idx="6001">
                  <c:v>0.5161</c:v>
                </c:pt>
                <c:pt idx="6002">
                  <c:v>0.35360000000000003</c:v>
                </c:pt>
                <c:pt idx="6003">
                  <c:v>0.21149999999999999</c:v>
                </c:pt>
                <c:pt idx="6004">
                  <c:v>6.54E-2</c:v>
                </c:pt>
                <c:pt idx="6005">
                  <c:v>-0.10440000000000001</c:v>
                </c:pt>
                <c:pt idx="6006">
                  <c:v>-0.30409999999999998</c:v>
                </c:pt>
                <c:pt idx="6007">
                  <c:v>-0.52439999999999998</c:v>
                </c:pt>
                <c:pt idx="6008">
                  <c:v>-0.74380000000000002</c:v>
                </c:pt>
                <c:pt idx="6009">
                  <c:v>-0.9355</c:v>
                </c:pt>
                <c:pt idx="6010">
                  <c:v>-1.0753999999999999</c:v>
                </c:pt>
                <c:pt idx="6011">
                  <c:v>-1.1471</c:v>
                </c:pt>
                <c:pt idx="6012">
                  <c:v>-1.1455</c:v>
                </c:pt>
                <c:pt idx="6013">
                  <c:v>-1.0755999999999999</c:v>
                </c:pt>
                <c:pt idx="6014">
                  <c:v>-0.95150000000000001</c:v>
                </c:pt>
                <c:pt idx="6015">
                  <c:v>-0.79459999999999997</c:v>
                </c:pt>
                <c:pt idx="6016">
                  <c:v>-0.63190000000000002</c:v>
                </c:pt>
                <c:pt idx="6017">
                  <c:v>-0.49390000000000001</c:v>
                </c:pt>
                <c:pt idx="6018">
                  <c:v>-0.41149999999999998</c:v>
                </c:pt>
                <c:pt idx="6019">
                  <c:v>-0.41049999999999998</c:v>
                </c:pt>
                <c:pt idx="6020">
                  <c:v>-0.50539999999999996</c:v>
                </c:pt>
                <c:pt idx="6021">
                  <c:v>-0.69469999999999998</c:v>
                </c:pt>
                <c:pt idx="6022">
                  <c:v>-0.95920000000000005</c:v>
                </c:pt>
                <c:pt idx="6023">
                  <c:v>-1.2656000000000001</c:v>
                </c:pt>
                <c:pt idx="6024">
                  <c:v>-1.5749</c:v>
                </c:pt>
                <c:pt idx="6025">
                  <c:v>-1.8531</c:v>
                </c:pt>
                <c:pt idx="6026">
                  <c:v>-2.0802</c:v>
                </c:pt>
                <c:pt idx="6027">
                  <c:v>-2.2544</c:v>
                </c:pt>
                <c:pt idx="6028">
                  <c:v>-2.3887</c:v>
                </c:pt>
                <c:pt idx="6029">
                  <c:v>-2.5019999999999998</c:v>
                </c:pt>
                <c:pt idx="6030">
                  <c:v>-2.6076999999999999</c:v>
                </c:pt>
                <c:pt idx="6031">
                  <c:v>-2.7061000000000002</c:v>
                </c:pt>
                <c:pt idx="6032">
                  <c:v>-2.7816999999999998</c:v>
                </c:pt>
                <c:pt idx="6033">
                  <c:v>-2.8106</c:v>
                </c:pt>
                <c:pt idx="6034">
                  <c:v>-2.7711000000000001</c:v>
                </c:pt>
                <c:pt idx="6035">
                  <c:v>-2.6566000000000001</c:v>
                </c:pt>
                <c:pt idx="6036">
                  <c:v>-2.4826000000000001</c:v>
                </c:pt>
                <c:pt idx="6037">
                  <c:v>-2.2852000000000001</c:v>
                </c:pt>
                <c:pt idx="6038">
                  <c:v>-2.1105</c:v>
                </c:pt>
                <c:pt idx="6039">
                  <c:v>-1.9993000000000001</c:v>
                </c:pt>
                <c:pt idx="6040">
                  <c:v>-1.9715</c:v>
                </c:pt>
                <c:pt idx="6041">
                  <c:v>-2.0184000000000002</c:v>
                </c:pt>
                <c:pt idx="6042">
                  <c:v>-2.1042000000000001</c:v>
                </c:pt>
                <c:pt idx="6043">
                  <c:v>-2.1785000000000001</c:v>
                </c:pt>
                <c:pt idx="6044">
                  <c:v>-2.1930000000000001</c:v>
                </c:pt>
                <c:pt idx="6045">
                  <c:v>-2.1185999999999998</c:v>
                </c:pt>
                <c:pt idx="6046">
                  <c:v>-1.9541999999999999</c:v>
                </c:pt>
                <c:pt idx="6047">
                  <c:v>-1.7262999999999999</c:v>
                </c:pt>
                <c:pt idx="6048">
                  <c:v>-1.4785999999999999</c:v>
                </c:pt>
                <c:pt idx="6049">
                  <c:v>-1.2557</c:v>
                </c:pt>
                <c:pt idx="6050">
                  <c:v>-1.0886</c:v>
                </c:pt>
                <c:pt idx="6051">
                  <c:v>-0.98540000000000005</c:v>
                </c:pt>
                <c:pt idx="6052">
                  <c:v>-0.93130000000000002</c:v>
                </c:pt>
                <c:pt idx="6053">
                  <c:v>-0.89600000000000002</c:v>
                </c:pt>
                <c:pt idx="6054">
                  <c:v>-0.84650000000000003</c:v>
                </c:pt>
                <c:pt idx="6055">
                  <c:v>-0.7581</c:v>
                </c:pt>
                <c:pt idx="6056">
                  <c:v>-0.62150000000000005</c:v>
                </c:pt>
                <c:pt idx="6057">
                  <c:v>-0.443</c:v>
                </c:pt>
                <c:pt idx="6058">
                  <c:v>-0.23849999999999999</c:v>
                </c:pt>
                <c:pt idx="6059">
                  <c:v>-2.6100000000000002E-2</c:v>
                </c:pt>
                <c:pt idx="6060">
                  <c:v>0.18210000000000001</c:v>
                </c:pt>
                <c:pt idx="6061">
                  <c:v>0.38269999999999998</c:v>
                </c:pt>
                <c:pt idx="6062">
                  <c:v>0.58009999999999995</c:v>
                </c:pt>
                <c:pt idx="6063">
                  <c:v>0.7823</c:v>
                </c:pt>
                <c:pt idx="6064">
                  <c:v>0.99509999999999998</c:v>
                </c:pt>
                <c:pt idx="6065">
                  <c:v>1.2188000000000001</c:v>
                </c:pt>
                <c:pt idx="6066">
                  <c:v>1.4473</c:v>
                </c:pt>
                <c:pt idx="6067">
                  <c:v>1.6708000000000001</c:v>
                </c:pt>
                <c:pt idx="6068">
                  <c:v>1.8798999999999999</c:v>
                </c:pt>
                <c:pt idx="6069">
                  <c:v>2.0687000000000002</c:v>
                </c:pt>
                <c:pt idx="6070">
                  <c:v>2.2363</c:v>
                </c:pt>
                <c:pt idx="6071">
                  <c:v>2.3858000000000001</c:v>
                </c:pt>
                <c:pt idx="6072">
                  <c:v>2.5213000000000001</c:v>
                </c:pt>
                <c:pt idx="6073">
                  <c:v>2.6448</c:v>
                </c:pt>
                <c:pt idx="6074">
                  <c:v>2.7544</c:v>
                </c:pt>
                <c:pt idx="6075">
                  <c:v>2.8452999999999999</c:v>
                </c:pt>
                <c:pt idx="6076">
                  <c:v>2.9121000000000001</c:v>
                </c:pt>
                <c:pt idx="6077">
                  <c:v>2.9519000000000002</c:v>
                </c:pt>
                <c:pt idx="6078">
                  <c:v>2.9662000000000002</c:v>
                </c:pt>
                <c:pt idx="6079">
                  <c:v>2.9611000000000001</c:v>
                </c:pt>
                <c:pt idx="6080">
                  <c:v>2.9447999999999999</c:v>
                </c:pt>
                <c:pt idx="6081">
                  <c:v>2.9234</c:v>
                </c:pt>
                <c:pt idx="6082">
                  <c:v>2.8984000000000001</c:v>
                </c:pt>
                <c:pt idx="6083">
                  <c:v>2.8643000000000001</c:v>
                </c:pt>
                <c:pt idx="6084">
                  <c:v>2.8105000000000002</c:v>
                </c:pt>
                <c:pt idx="6085">
                  <c:v>2.7248000000000001</c:v>
                </c:pt>
                <c:pt idx="6086">
                  <c:v>2.5981000000000001</c:v>
                </c:pt>
                <c:pt idx="6087">
                  <c:v>2.4283999999999999</c:v>
                </c:pt>
                <c:pt idx="6088">
                  <c:v>2.222</c:v>
                </c:pt>
                <c:pt idx="6089">
                  <c:v>1.9923</c:v>
                </c:pt>
                <c:pt idx="6090">
                  <c:v>1.7555000000000001</c:v>
                </c:pt>
                <c:pt idx="6091">
                  <c:v>1.5249999999999999</c:v>
                </c:pt>
                <c:pt idx="6092">
                  <c:v>1.3076000000000001</c:v>
                </c:pt>
                <c:pt idx="6093">
                  <c:v>1.1007</c:v>
                </c:pt>
                <c:pt idx="6094">
                  <c:v>0.89419999999999999</c:v>
                </c:pt>
                <c:pt idx="6095">
                  <c:v>0.67359999999999998</c:v>
                </c:pt>
                <c:pt idx="6096">
                  <c:v>0.42620000000000002</c:v>
                </c:pt>
                <c:pt idx="6097">
                  <c:v>0.1452</c:v>
                </c:pt>
                <c:pt idx="6098">
                  <c:v>-0.16639999999999999</c:v>
                </c:pt>
                <c:pt idx="6099">
                  <c:v>-0.49640000000000001</c:v>
                </c:pt>
                <c:pt idx="6100">
                  <c:v>-0.82540000000000002</c:v>
                </c:pt>
                <c:pt idx="6101">
                  <c:v>-1.1325000000000001</c:v>
                </c:pt>
                <c:pt idx="6102">
                  <c:v>-1.3996999999999999</c:v>
                </c:pt>
                <c:pt idx="6103">
                  <c:v>-1.6164000000000001</c:v>
                </c:pt>
                <c:pt idx="6104">
                  <c:v>-1.7813000000000001</c:v>
                </c:pt>
                <c:pt idx="6105">
                  <c:v>-1.9004000000000001</c:v>
                </c:pt>
                <c:pt idx="6106">
                  <c:v>-1.9843999999999999</c:v>
                </c:pt>
                <c:pt idx="6107">
                  <c:v>-2.0432000000000001</c:v>
                </c:pt>
                <c:pt idx="6108">
                  <c:v>-2.0825999999999998</c:v>
                </c:pt>
                <c:pt idx="6109">
                  <c:v>-2.1019999999999999</c:v>
                </c:pt>
                <c:pt idx="6110">
                  <c:v>-2.0947</c:v>
                </c:pt>
                <c:pt idx="6111">
                  <c:v>-2.0514999999999999</c:v>
                </c:pt>
                <c:pt idx="6112">
                  <c:v>-1.9636</c:v>
                </c:pt>
                <c:pt idx="6113">
                  <c:v>-1.8264</c:v>
                </c:pt>
                <c:pt idx="6114">
                  <c:v>-1.6402000000000001</c:v>
                </c:pt>
                <c:pt idx="6115">
                  <c:v>-1.409</c:v>
                </c:pt>
                <c:pt idx="6116">
                  <c:v>-1.1382000000000001</c:v>
                </c:pt>
                <c:pt idx="6117">
                  <c:v>-0.83169999999999999</c:v>
                </c:pt>
                <c:pt idx="6118">
                  <c:v>-0.49149999999999999</c:v>
                </c:pt>
                <c:pt idx="6119">
                  <c:v>-0.11899999999999999</c:v>
                </c:pt>
                <c:pt idx="6120">
                  <c:v>0.28010000000000002</c:v>
                </c:pt>
                <c:pt idx="6121">
                  <c:v>0.69240000000000002</c:v>
                </c:pt>
                <c:pt idx="6122">
                  <c:v>1.0941000000000001</c:v>
                </c:pt>
                <c:pt idx="6123">
                  <c:v>1.4530000000000001</c:v>
                </c:pt>
                <c:pt idx="6124">
                  <c:v>1.7347999999999999</c:v>
                </c:pt>
                <c:pt idx="6125">
                  <c:v>1.9118999999999999</c:v>
                </c:pt>
                <c:pt idx="6126">
                  <c:v>1.9723999999999999</c:v>
                </c:pt>
                <c:pt idx="6127">
                  <c:v>1.9244000000000001</c:v>
                </c:pt>
                <c:pt idx="6128">
                  <c:v>1.7946</c:v>
                </c:pt>
                <c:pt idx="6129">
                  <c:v>1.6208</c:v>
                </c:pt>
                <c:pt idx="6130">
                  <c:v>1.4401999999999999</c:v>
                </c:pt>
                <c:pt idx="6131">
                  <c:v>1.2783</c:v>
                </c:pt>
                <c:pt idx="6132">
                  <c:v>1.1426000000000001</c:v>
                </c:pt>
                <c:pt idx="6133">
                  <c:v>1.0229999999999999</c:v>
                </c:pt>
                <c:pt idx="6134">
                  <c:v>0.8992</c:v>
                </c:pt>
                <c:pt idx="6135">
                  <c:v>0.75109999999999999</c:v>
                </c:pt>
                <c:pt idx="6136">
                  <c:v>0.56950000000000001</c:v>
                </c:pt>
                <c:pt idx="6137">
                  <c:v>0.36020000000000002</c:v>
                </c:pt>
                <c:pt idx="6138">
                  <c:v>0.14269999999999999</c:v>
                </c:pt>
                <c:pt idx="6139">
                  <c:v>-5.8400000000000001E-2</c:v>
                </c:pt>
                <c:pt idx="6140">
                  <c:v>-0.22339999999999999</c:v>
                </c:pt>
                <c:pt idx="6141">
                  <c:v>-0.34599999999999997</c:v>
                </c:pt>
                <c:pt idx="6142">
                  <c:v>-0.43519999999999998</c:v>
                </c:pt>
                <c:pt idx="6143">
                  <c:v>-0.51190000000000002</c:v>
                </c:pt>
                <c:pt idx="6144">
                  <c:v>-0.59870000000000001</c:v>
                </c:pt>
                <c:pt idx="6145">
                  <c:v>-0.71</c:v>
                </c:pt>
                <c:pt idx="6146">
                  <c:v>-0.8448</c:v>
                </c:pt>
                <c:pt idx="6147">
                  <c:v>-0.98599999999999999</c:v>
                </c:pt>
                <c:pt idx="6148">
                  <c:v>-1.1057999999999999</c:v>
                </c:pt>
                <c:pt idx="6149">
                  <c:v>-1.1755</c:v>
                </c:pt>
                <c:pt idx="6150">
                  <c:v>-1.1759999999999999</c:v>
                </c:pt>
                <c:pt idx="6151">
                  <c:v>-1.1043000000000001</c:v>
                </c:pt>
                <c:pt idx="6152">
                  <c:v>-0.97450000000000003</c:v>
                </c:pt>
                <c:pt idx="6153">
                  <c:v>-0.81269999999999998</c:v>
                </c:pt>
                <c:pt idx="6154">
                  <c:v>-0.64949999999999997</c:v>
                </c:pt>
                <c:pt idx="6155">
                  <c:v>-0.51060000000000005</c:v>
                </c:pt>
                <c:pt idx="6156">
                  <c:v>-0.41189999999999999</c:v>
                </c:pt>
                <c:pt idx="6157">
                  <c:v>-0.35749999999999998</c:v>
                </c:pt>
                <c:pt idx="6158">
                  <c:v>-0.34239999999999998</c:v>
                </c:pt>
                <c:pt idx="6159">
                  <c:v>-0.3569</c:v>
                </c:pt>
                <c:pt idx="6160">
                  <c:v>-0.39140000000000003</c:v>
                </c:pt>
                <c:pt idx="6161">
                  <c:v>-0.43859999999999999</c:v>
                </c:pt>
                <c:pt idx="6162">
                  <c:v>-0.49409999999999998</c:v>
                </c:pt>
                <c:pt idx="6163">
                  <c:v>-0.55410000000000004</c:v>
                </c:pt>
                <c:pt idx="6164">
                  <c:v>-0.61429999999999996</c:v>
                </c:pt>
                <c:pt idx="6165">
                  <c:v>-0.66779999999999995</c:v>
                </c:pt>
                <c:pt idx="6166">
                  <c:v>-0.70640000000000003</c:v>
                </c:pt>
                <c:pt idx="6167">
                  <c:v>-0.72289999999999999</c:v>
                </c:pt>
                <c:pt idx="6168">
                  <c:v>-0.71360000000000001</c:v>
                </c:pt>
                <c:pt idx="6169">
                  <c:v>-0.6804</c:v>
                </c:pt>
                <c:pt idx="6170">
                  <c:v>-0.63090000000000002</c:v>
                </c:pt>
                <c:pt idx="6171">
                  <c:v>-0.57650000000000001</c:v>
                </c:pt>
                <c:pt idx="6172">
                  <c:v>-0.52890000000000004</c:v>
                </c:pt>
                <c:pt idx="6173">
                  <c:v>-0.4965</c:v>
                </c:pt>
                <c:pt idx="6174">
                  <c:v>-0.48149999999999998</c:v>
                </c:pt>
                <c:pt idx="6175">
                  <c:v>-0.47910000000000003</c:v>
                </c:pt>
                <c:pt idx="6176">
                  <c:v>-0.47889999999999999</c:v>
                </c:pt>
                <c:pt idx="6177">
                  <c:v>-0.4672</c:v>
                </c:pt>
                <c:pt idx="6178">
                  <c:v>-0.43099999999999999</c:v>
                </c:pt>
                <c:pt idx="6179">
                  <c:v>-0.36020000000000002</c:v>
                </c:pt>
                <c:pt idx="6180">
                  <c:v>-0.24990000000000001</c:v>
                </c:pt>
                <c:pt idx="6181">
                  <c:v>-0.1007</c:v>
                </c:pt>
                <c:pt idx="6182">
                  <c:v>8.1299999999999997E-2</c:v>
                </c:pt>
                <c:pt idx="6183">
                  <c:v>0.28510000000000002</c:v>
                </c:pt>
                <c:pt idx="6184">
                  <c:v>0.49540000000000001</c:v>
                </c:pt>
                <c:pt idx="6185">
                  <c:v>0.69320000000000004</c:v>
                </c:pt>
                <c:pt idx="6186">
                  <c:v>0.85719999999999996</c:v>
                </c:pt>
                <c:pt idx="6187">
                  <c:v>0.96599999999999997</c:v>
                </c:pt>
                <c:pt idx="6188">
                  <c:v>1.002</c:v>
                </c:pt>
                <c:pt idx="6189">
                  <c:v>0.95569999999999999</c:v>
                </c:pt>
                <c:pt idx="6190">
                  <c:v>0.82950000000000002</c:v>
                </c:pt>
                <c:pt idx="6191">
                  <c:v>0.63919999999999999</c:v>
                </c:pt>
                <c:pt idx="6192">
                  <c:v>0.41239999999999999</c:v>
                </c:pt>
                <c:pt idx="6193">
                  <c:v>0.1827</c:v>
                </c:pt>
                <c:pt idx="6194">
                  <c:v>-1.7999999999999999E-2</c:v>
                </c:pt>
                <c:pt idx="6195">
                  <c:v>-0.1678</c:v>
                </c:pt>
                <c:pt idx="6196">
                  <c:v>-0.2601</c:v>
                </c:pt>
                <c:pt idx="6197">
                  <c:v>-0.3049</c:v>
                </c:pt>
                <c:pt idx="6198">
                  <c:v>-0.32479999999999998</c:v>
                </c:pt>
                <c:pt idx="6199">
                  <c:v>-0.3463</c:v>
                </c:pt>
                <c:pt idx="6200">
                  <c:v>-0.39179999999999998</c:v>
                </c:pt>
                <c:pt idx="6201">
                  <c:v>-0.47170000000000001</c:v>
                </c:pt>
                <c:pt idx="6202">
                  <c:v>-0.58240000000000003</c:v>
                </c:pt>
                <c:pt idx="6203">
                  <c:v>-0.70899999999999996</c:v>
                </c:pt>
                <c:pt idx="6204">
                  <c:v>-0.83179999999999998</c:v>
                </c:pt>
                <c:pt idx="6205">
                  <c:v>-0.93389999999999995</c:v>
                </c:pt>
                <c:pt idx="6206">
                  <c:v>-1.0073000000000001</c:v>
                </c:pt>
                <c:pt idx="6207">
                  <c:v>-1.0548</c:v>
                </c:pt>
                <c:pt idx="6208">
                  <c:v>-1.0878000000000001</c:v>
                </c:pt>
                <c:pt idx="6209">
                  <c:v>-1.121</c:v>
                </c:pt>
                <c:pt idx="6210">
                  <c:v>-1.1654</c:v>
                </c:pt>
                <c:pt idx="6211">
                  <c:v>-1.2242</c:v>
                </c:pt>
                <c:pt idx="6212">
                  <c:v>-1.2902</c:v>
                </c:pt>
                <c:pt idx="6213">
                  <c:v>-1.3475999999999999</c:v>
                </c:pt>
                <c:pt idx="6214">
                  <c:v>-1.3757999999999999</c:v>
                </c:pt>
                <c:pt idx="6215">
                  <c:v>-1.3547</c:v>
                </c:pt>
                <c:pt idx="6216">
                  <c:v>-1.2694000000000001</c:v>
                </c:pt>
                <c:pt idx="6217">
                  <c:v>-1.1144000000000001</c:v>
                </c:pt>
                <c:pt idx="6218">
                  <c:v>-0.89510000000000001</c:v>
                </c:pt>
                <c:pt idx="6219">
                  <c:v>-0.628</c:v>
                </c:pt>
                <c:pt idx="6220">
                  <c:v>-0.33810000000000001</c:v>
                </c:pt>
                <c:pt idx="6221">
                  <c:v>-5.4800000000000001E-2</c:v>
                </c:pt>
                <c:pt idx="6222">
                  <c:v>0.1946</c:v>
                </c:pt>
                <c:pt idx="6223">
                  <c:v>0.39079999999999998</c:v>
                </c:pt>
                <c:pt idx="6224">
                  <c:v>0.52780000000000005</c:v>
                </c:pt>
                <c:pt idx="6225">
                  <c:v>0.61439999999999995</c:v>
                </c:pt>
                <c:pt idx="6226">
                  <c:v>0.67169999999999996</c:v>
                </c:pt>
                <c:pt idx="6227">
                  <c:v>0.72619999999999996</c:v>
                </c:pt>
                <c:pt idx="6228">
                  <c:v>0.8</c:v>
                </c:pt>
                <c:pt idx="6229">
                  <c:v>0.90259999999999996</c:v>
                </c:pt>
                <c:pt idx="6230">
                  <c:v>1.0266</c:v>
                </c:pt>
                <c:pt idx="6231">
                  <c:v>1.1493</c:v>
                </c:pt>
                <c:pt idx="6232">
                  <c:v>1.2403</c:v>
                </c:pt>
                <c:pt idx="6233">
                  <c:v>1.2726999999999999</c:v>
                </c:pt>
                <c:pt idx="6234">
                  <c:v>1.2330000000000001</c:v>
                </c:pt>
                <c:pt idx="6235">
                  <c:v>1.1267</c:v>
                </c:pt>
                <c:pt idx="6236">
                  <c:v>0.97599999999999998</c:v>
                </c:pt>
                <c:pt idx="6237">
                  <c:v>0.81240000000000001</c:v>
                </c:pt>
                <c:pt idx="6238">
                  <c:v>0.6653</c:v>
                </c:pt>
                <c:pt idx="6239">
                  <c:v>0.55249999999999999</c:v>
                </c:pt>
                <c:pt idx="6240">
                  <c:v>0.47589999999999999</c:v>
                </c:pt>
                <c:pt idx="6241">
                  <c:v>0.42320000000000002</c:v>
                </c:pt>
                <c:pt idx="6242">
                  <c:v>0.37619999999999998</c:v>
                </c:pt>
                <c:pt idx="6243">
                  <c:v>0.31909999999999999</c:v>
                </c:pt>
                <c:pt idx="6244">
                  <c:v>0.24590000000000001</c:v>
                </c:pt>
                <c:pt idx="6245">
                  <c:v>0.16200000000000001</c:v>
                </c:pt>
                <c:pt idx="6246">
                  <c:v>8.0699999999999994E-2</c:v>
                </c:pt>
                <c:pt idx="6247">
                  <c:v>1.7299999999999999E-2</c:v>
                </c:pt>
                <c:pt idx="6248">
                  <c:v>-1.7600000000000001E-2</c:v>
                </c:pt>
                <c:pt idx="6249">
                  <c:v>-2.06E-2</c:v>
                </c:pt>
                <c:pt idx="6250">
                  <c:v>5.4000000000000003E-3</c:v>
                </c:pt>
                <c:pt idx="6251">
                  <c:v>5.57E-2</c:v>
                </c:pt>
                <c:pt idx="6252">
                  <c:v>0.12870000000000001</c:v>
                </c:pt>
                <c:pt idx="6253">
                  <c:v>0.2281</c:v>
                </c:pt>
                <c:pt idx="6254">
                  <c:v>0.36180000000000001</c:v>
                </c:pt>
                <c:pt idx="6255">
                  <c:v>0.53769999999999996</c:v>
                </c:pt>
                <c:pt idx="6256">
                  <c:v>0.7581</c:v>
                </c:pt>
                <c:pt idx="6257">
                  <c:v>1.0161</c:v>
                </c:pt>
                <c:pt idx="6258">
                  <c:v>1.2954000000000001</c:v>
                </c:pt>
                <c:pt idx="6259">
                  <c:v>1.5733999999999999</c:v>
                </c:pt>
                <c:pt idx="6260">
                  <c:v>1.827</c:v>
                </c:pt>
                <c:pt idx="6261">
                  <c:v>2.0375999999999999</c:v>
                </c:pt>
                <c:pt idx="6262">
                  <c:v>2.1932999999999998</c:v>
                </c:pt>
                <c:pt idx="6263">
                  <c:v>2.2894000000000001</c:v>
                </c:pt>
                <c:pt idx="6264">
                  <c:v>2.3249</c:v>
                </c:pt>
                <c:pt idx="6265">
                  <c:v>2.3008000000000002</c:v>
                </c:pt>
                <c:pt idx="6266">
                  <c:v>2.2183000000000002</c:v>
                </c:pt>
                <c:pt idx="6267">
                  <c:v>2.0796000000000001</c:v>
                </c:pt>
                <c:pt idx="6268">
                  <c:v>1.8911</c:v>
                </c:pt>
                <c:pt idx="6269">
                  <c:v>1.6654</c:v>
                </c:pt>
                <c:pt idx="6270">
                  <c:v>1.4215</c:v>
                </c:pt>
                <c:pt idx="6271">
                  <c:v>1.1820999999999999</c:v>
                </c:pt>
                <c:pt idx="6272">
                  <c:v>0.96909999999999996</c:v>
                </c:pt>
                <c:pt idx="6273">
                  <c:v>0.79690000000000005</c:v>
                </c:pt>
                <c:pt idx="6274">
                  <c:v>0.66949999999999998</c:v>
                </c:pt>
                <c:pt idx="6275">
                  <c:v>0.57940000000000003</c:v>
                </c:pt>
                <c:pt idx="6276">
                  <c:v>0.51080000000000003</c:v>
                </c:pt>
                <c:pt idx="6277">
                  <c:v>0.4461</c:v>
                </c:pt>
                <c:pt idx="6278">
                  <c:v>0.37140000000000001</c:v>
                </c:pt>
                <c:pt idx="6279">
                  <c:v>0.28100000000000003</c:v>
                </c:pt>
                <c:pt idx="6280">
                  <c:v>0.1779</c:v>
                </c:pt>
                <c:pt idx="6281">
                  <c:v>7.1199999999999999E-2</c:v>
                </c:pt>
                <c:pt idx="6282">
                  <c:v>-2.9700000000000001E-2</c:v>
                </c:pt>
                <c:pt idx="6283">
                  <c:v>-0.1195</c:v>
                </c:pt>
                <c:pt idx="6284">
                  <c:v>-0.2009</c:v>
                </c:pt>
                <c:pt idx="6285">
                  <c:v>-0.28439999999999999</c:v>
                </c:pt>
                <c:pt idx="6286">
                  <c:v>-0.38469999999999999</c:v>
                </c:pt>
                <c:pt idx="6287">
                  <c:v>-0.51600000000000001</c:v>
                </c:pt>
                <c:pt idx="6288">
                  <c:v>-0.68559999999999999</c:v>
                </c:pt>
                <c:pt idx="6289">
                  <c:v>-0.89049999999999996</c:v>
                </c:pt>
                <c:pt idx="6290">
                  <c:v>-1.1163000000000001</c:v>
                </c:pt>
                <c:pt idx="6291">
                  <c:v>-1.3403</c:v>
                </c:pt>
                <c:pt idx="6292">
                  <c:v>-1.5367999999999999</c:v>
                </c:pt>
                <c:pt idx="6293">
                  <c:v>-1.6845000000000001</c:v>
                </c:pt>
                <c:pt idx="6294">
                  <c:v>-1.7726</c:v>
                </c:pt>
                <c:pt idx="6295">
                  <c:v>-1.8038000000000001</c:v>
                </c:pt>
                <c:pt idx="6296">
                  <c:v>-1.7937000000000001</c:v>
                </c:pt>
                <c:pt idx="6297">
                  <c:v>-1.7659</c:v>
                </c:pt>
                <c:pt idx="6298">
                  <c:v>-1.7443</c:v>
                </c:pt>
                <c:pt idx="6299">
                  <c:v>-1.7454000000000001</c:v>
                </c:pt>
                <c:pt idx="6300">
                  <c:v>-1.7733000000000001</c:v>
                </c:pt>
                <c:pt idx="6301">
                  <c:v>-1.8183</c:v>
                </c:pt>
                <c:pt idx="6302">
                  <c:v>-1.8604000000000001</c:v>
                </c:pt>
                <c:pt idx="6303">
                  <c:v>-1.8762000000000001</c:v>
                </c:pt>
                <c:pt idx="6304">
                  <c:v>-1.8462000000000001</c:v>
                </c:pt>
                <c:pt idx="6305">
                  <c:v>-1.7606999999999999</c:v>
                </c:pt>
                <c:pt idx="6306">
                  <c:v>-1.6214999999999999</c:v>
                </c:pt>
                <c:pt idx="6307">
                  <c:v>-1.4397</c:v>
                </c:pt>
                <c:pt idx="6308">
                  <c:v>-1.2307999999999999</c:v>
                </c:pt>
                <c:pt idx="6309">
                  <c:v>-1.0087999999999999</c:v>
                </c:pt>
                <c:pt idx="6310">
                  <c:v>-0.78290000000000004</c:v>
                </c:pt>
                <c:pt idx="6311">
                  <c:v>-0.55659999999999998</c:v>
                </c:pt>
                <c:pt idx="6312">
                  <c:v>-0.33019999999999999</c:v>
                </c:pt>
                <c:pt idx="6313">
                  <c:v>-0.104</c:v>
                </c:pt>
                <c:pt idx="6314">
                  <c:v>0.11799999999999999</c:v>
                </c:pt>
                <c:pt idx="6315">
                  <c:v>0.32800000000000001</c:v>
                </c:pt>
                <c:pt idx="6316">
                  <c:v>0.51529999999999998</c:v>
                </c:pt>
                <c:pt idx="6317">
                  <c:v>0.66949999999999998</c:v>
                </c:pt>
                <c:pt idx="6318">
                  <c:v>0.78400000000000003</c:v>
                </c:pt>
                <c:pt idx="6319">
                  <c:v>0.8569</c:v>
                </c:pt>
                <c:pt idx="6320">
                  <c:v>0.89080000000000004</c:v>
                </c:pt>
                <c:pt idx="6321">
                  <c:v>0.89019999999999999</c:v>
                </c:pt>
                <c:pt idx="6322">
                  <c:v>0.85950000000000004</c:v>
                </c:pt>
                <c:pt idx="6323">
                  <c:v>0.8014</c:v>
                </c:pt>
                <c:pt idx="6324">
                  <c:v>0.7177</c:v>
                </c:pt>
                <c:pt idx="6325">
                  <c:v>0.61170000000000002</c:v>
                </c:pt>
                <c:pt idx="6326">
                  <c:v>0.49080000000000001</c:v>
                </c:pt>
                <c:pt idx="6327">
                  <c:v>0.36770000000000003</c:v>
                </c:pt>
                <c:pt idx="6328">
                  <c:v>0.25940000000000002</c:v>
                </c:pt>
                <c:pt idx="6329">
                  <c:v>0.18379999999999999</c:v>
                </c:pt>
                <c:pt idx="6330">
                  <c:v>0.154</c:v>
                </c:pt>
                <c:pt idx="6331">
                  <c:v>0.1741</c:v>
                </c:pt>
                <c:pt idx="6332">
                  <c:v>0.23619999999999999</c:v>
                </c:pt>
                <c:pt idx="6333">
                  <c:v>0.32090000000000002</c:v>
                </c:pt>
                <c:pt idx="6334">
                  <c:v>0.40139999999999998</c:v>
                </c:pt>
                <c:pt idx="6335">
                  <c:v>0.4496</c:v>
                </c:pt>
                <c:pt idx="6336">
                  <c:v>0.443</c:v>
                </c:pt>
                <c:pt idx="6337">
                  <c:v>0.37009999999999998</c:v>
                </c:pt>
                <c:pt idx="6338">
                  <c:v>0.23330000000000001</c:v>
                </c:pt>
                <c:pt idx="6339">
                  <c:v>4.7399999999999998E-2</c:v>
                </c:pt>
                <c:pt idx="6340">
                  <c:v>-0.1643</c:v>
                </c:pt>
                <c:pt idx="6341">
                  <c:v>-0.37680000000000002</c:v>
                </c:pt>
                <c:pt idx="6342">
                  <c:v>-0.57030000000000003</c:v>
                </c:pt>
                <c:pt idx="6343">
                  <c:v>-0.73480000000000001</c:v>
                </c:pt>
                <c:pt idx="6344">
                  <c:v>-0.87170000000000003</c:v>
                </c:pt>
                <c:pt idx="6345">
                  <c:v>-0.99119999999999997</c:v>
                </c:pt>
                <c:pt idx="6346">
                  <c:v>-1.1054999999999999</c:v>
                </c:pt>
                <c:pt idx="6347">
                  <c:v>-1.2221</c:v>
                </c:pt>
                <c:pt idx="6348">
                  <c:v>-1.3375999999999999</c:v>
                </c:pt>
                <c:pt idx="6349">
                  <c:v>-1.4368000000000001</c:v>
                </c:pt>
                <c:pt idx="6350">
                  <c:v>-1.4974000000000001</c:v>
                </c:pt>
                <c:pt idx="6351">
                  <c:v>-1.4983</c:v>
                </c:pt>
                <c:pt idx="6352">
                  <c:v>-1.43</c:v>
                </c:pt>
                <c:pt idx="6353">
                  <c:v>-1.3009999999999999</c:v>
                </c:pt>
                <c:pt idx="6354">
                  <c:v>-1.1377999999999999</c:v>
                </c:pt>
                <c:pt idx="6355">
                  <c:v>-0.97760000000000002</c:v>
                </c:pt>
                <c:pt idx="6356">
                  <c:v>-0.85440000000000005</c:v>
                </c:pt>
                <c:pt idx="6357">
                  <c:v>-0.7863</c:v>
                </c:pt>
                <c:pt idx="6358">
                  <c:v>-0.76639999999999997</c:v>
                </c:pt>
                <c:pt idx="6359">
                  <c:v>-0.76429999999999998</c:v>
                </c:pt>
                <c:pt idx="6360">
                  <c:v>-0.73729999999999996</c:v>
                </c:pt>
                <c:pt idx="6361">
                  <c:v>-0.64659999999999995</c:v>
                </c:pt>
                <c:pt idx="6362">
                  <c:v>-0.47460000000000002</c:v>
                </c:pt>
                <c:pt idx="6363">
                  <c:v>-0.2324</c:v>
                </c:pt>
                <c:pt idx="6364">
                  <c:v>4.24E-2</c:v>
                </c:pt>
                <c:pt idx="6365">
                  <c:v>0.30070000000000002</c:v>
                </c:pt>
                <c:pt idx="6366">
                  <c:v>0.50119999999999998</c:v>
                </c:pt>
                <c:pt idx="6367">
                  <c:v>0.62739999999999996</c:v>
                </c:pt>
                <c:pt idx="6368">
                  <c:v>0.69499999999999995</c:v>
                </c:pt>
                <c:pt idx="6369">
                  <c:v>0.74529999999999996</c:v>
                </c:pt>
                <c:pt idx="6370">
                  <c:v>0.82820000000000005</c:v>
                </c:pt>
                <c:pt idx="6371">
                  <c:v>0.98019999999999996</c:v>
                </c:pt>
                <c:pt idx="6372">
                  <c:v>1.2084999999999999</c:v>
                </c:pt>
                <c:pt idx="6373">
                  <c:v>1.4852000000000001</c:v>
                </c:pt>
                <c:pt idx="6374">
                  <c:v>1.7572000000000001</c:v>
                </c:pt>
                <c:pt idx="6375">
                  <c:v>1.9650000000000001</c:v>
                </c:pt>
                <c:pt idx="6376">
                  <c:v>2.0646</c:v>
                </c:pt>
                <c:pt idx="6377">
                  <c:v>2.0430999999999999</c:v>
                </c:pt>
                <c:pt idx="6378">
                  <c:v>1.9216</c:v>
                </c:pt>
                <c:pt idx="6379">
                  <c:v>1.7461</c:v>
                </c:pt>
                <c:pt idx="6380">
                  <c:v>1.5688</c:v>
                </c:pt>
                <c:pt idx="6381">
                  <c:v>1.4295</c:v>
                </c:pt>
                <c:pt idx="6382">
                  <c:v>1.3434999999999999</c:v>
                </c:pt>
                <c:pt idx="6383">
                  <c:v>1.3001</c:v>
                </c:pt>
                <c:pt idx="6384">
                  <c:v>1.272</c:v>
                </c:pt>
                <c:pt idx="6385">
                  <c:v>1.2293000000000001</c:v>
                </c:pt>
                <c:pt idx="6386">
                  <c:v>1.1535</c:v>
                </c:pt>
                <c:pt idx="6387">
                  <c:v>1.0444</c:v>
                </c:pt>
                <c:pt idx="6388">
                  <c:v>0.91869999999999996</c:v>
                </c:pt>
                <c:pt idx="6389">
                  <c:v>0.80130000000000001</c:v>
                </c:pt>
                <c:pt idx="6390">
                  <c:v>0.71479999999999999</c:v>
                </c:pt>
                <c:pt idx="6391">
                  <c:v>0.67069999999999996</c:v>
                </c:pt>
                <c:pt idx="6392">
                  <c:v>0.66759999999999997</c:v>
                </c:pt>
                <c:pt idx="6393">
                  <c:v>0.69440000000000002</c:v>
                </c:pt>
                <c:pt idx="6394">
                  <c:v>0.73719999999999997</c:v>
                </c:pt>
                <c:pt idx="6395">
                  <c:v>0.78659999999999997</c:v>
                </c:pt>
                <c:pt idx="6396">
                  <c:v>0.84009999999999996</c:v>
                </c:pt>
                <c:pt idx="6397">
                  <c:v>0.9012</c:v>
                </c:pt>
                <c:pt idx="6398">
                  <c:v>0.9738</c:v>
                </c:pt>
                <c:pt idx="6399">
                  <c:v>1.0569999999999999</c:v>
                </c:pt>
                <c:pt idx="6400">
                  <c:v>1.1415</c:v>
                </c:pt>
                <c:pt idx="6401">
                  <c:v>1.2111000000000001</c:v>
                </c:pt>
                <c:pt idx="6402">
                  <c:v>1.2477</c:v>
                </c:pt>
                <c:pt idx="6403">
                  <c:v>1.2382</c:v>
                </c:pt>
                <c:pt idx="6404">
                  <c:v>1.1808000000000001</c:v>
                </c:pt>
                <c:pt idx="6405">
                  <c:v>1.0869</c:v>
                </c:pt>
                <c:pt idx="6406">
                  <c:v>0.97860000000000003</c:v>
                </c:pt>
                <c:pt idx="6407">
                  <c:v>0.8821</c:v>
                </c:pt>
                <c:pt idx="6408">
                  <c:v>0.81979999999999997</c:v>
                </c:pt>
                <c:pt idx="6409">
                  <c:v>0.80300000000000005</c:v>
                </c:pt>
                <c:pt idx="6410">
                  <c:v>0.82899999999999996</c:v>
                </c:pt>
                <c:pt idx="6411">
                  <c:v>0.88200000000000001</c:v>
                </c:pt>
                <c:pt idx="6412">
                  <c:v>0.93779999999999997</c:v>
                </c:pt>
                <c:pt idx="6413">
                  <c:v>0.97070000000000001</c:v>
                </c:pt>
                <c:pt idx="6414">
                  <c:v>0.96040000000000003</c:v>
                </c:pt>
                <c:pt idx="6415">
                  <c:v>0.89570000000000005</c:v>
                </c:pt>
                <c:pt idx="6416">
                  <c:v>0.77639999999999998</c:v>
                </c:pt>
                <c:pt idx="6417">
                  <c:v>0.6109</c:v>
                </c:pt>
                <c:pt idx="6418">
                  <c:v>0.41270000000000001</c:v>
                </c:pt>
                <c:pt idx="6419">
                  <c:v>0.1956</c:v>
                </c:pt>
                <c:pt idx="6420">
                  <c:v>-2.98E-2</c:v>
                </c:pt>
                <c:pt idx="6421">
                  <c:v>-0.2576</c:v>
                </c:pt>
                <c:pt idx="6422">
                  <c:v>-0.4864</c:v>
                </c:pt>
                <c:pt idx="6423">
                  <c:v>-0.71730000000000005</c:v>
                </c:pt>
                <c:pt idx="6424">
                  <c:v>-0.95069999999999999</c:v>
                </c:pt>
                <c:pt idx="6425">
                  <c:v>-1.1843999999999999</c:v>
                </c:pt>
                <c:pt idx="6426">
                  <c:v>-1.4116</c:v>
                </c:pt>
                <c:pt idx="6427">
                  <c:v>-1.6217999999999999</c:v>
                </c:pt>
                <c:pt idx="6428">
                  <c:v>-1.8021</c:v>
                </c:pt>
                <c:pt idx="6429">
                  <c:v>-1.9404999999999999</c:v>
                </c:pt>
                <c:pt idx="6430">
                  <c:v>-2.0280999999999998</c:v>
                </c:pt>
                <c:pt idx="6431">
                  <c:v>-2.0619999999999998</c:v>
                </c:pt>
                <c:pt idx="6432">
                  <c:v>-2.0457000000000001</c:v>
                </c:pt>
                <c:pt idx="6433">
                  <c:v>-1.9891000000000001</c:v>
                </c:pt>
                <c:pt idx="6434">
                  <c:v>-1.9068000000000001</c:v>
                </c:pt>
                <c:pt idx="6435">
                  <c:v>-1.8149</c:v>
                </c:pt>
                <c:pt idx="6436">
                  <c:v>-1.7282999999999999</c:v>
                </c:pt>
                <c:pt idx="6437">
                  <c:v>-1.6575</c:v>
                </c:pt>
                <c:pt idx="6438">
                  <c:v>-1.6069</c:v>
                </c:pt>
                <c:pt idx="6439">
                  <c:v>-1.5736000000000001</c:v>
                </c:pt>
                <c:pt idx="6440">
                  <c:v>-1.5482</c:v>
                </c:pt>
                <c:pt idx="6441">
                  <c:v>-1.5178</c:v>
                </c:pt>
                <c:pt idx="6442">
                  <c:v>-1.4697</c:v>
                </c:pt>
                <c:pt idx="6443">
                  <c:v>-1.3954</c:v>
                </c:pt>
                <c:pt idx="6444">
                  <c:v>-1.2942</c:v>
                </c:pt>
                <c:pt idx="6445">
                  <c:v>-1.1748000000000001</c:v>
                </c:pt>
                <c:pt idx="6446">
                  <c:v>-1.0542</c:v>
                </c:pt>
                <c:pt idx="6447">
                  <c:v>-0.95369999999999999</c:v>
                </c:pt>
                <c:pt idx="6448">
                  <c:v>-0.89349999999999996</c:v>
                </c:pt>
                <c:pt idx="6449">
                  <c:v>-0.88680000000000003</c:v>
                </c:pt>
                <c:pt idx="6450">
                  <c:v>-0.93569999999999998</c:v>
                </c:pt>
                <c:pt idx="6451">
                  <c:v>-1.0296000000000001</c:v>
                </c:pt>
                <c:pt idx="6452">
                  <c:v>-1.1487000000000001</c:v>
                </c:pt>
                <c:pt idx="6453">
                  <c:v>-1.2684</c:v>
                </c:pt>
                <c:pt idx="6454">
                  <c:v>-1.3669</c:v>
                </c:pt>
                <c:pt idx="6455">
                  <c:v>-1.4305000000000001</c:v>
                </c:pt>
                <c:pt idx="6456">
                  <c:v>-1.4571000000000001</c:v>
                </c:pt>
                <c:pt idx="6457">
                  <c:v>-1.4547000000000001</c:v>
                </c:pt>
                <c:pt idx="6458">
                  <c:v>-1.4381999999999999</c:v>
                </c:pt>
                <c:pt idx="6459">
                  <c:v>-1.4224000000000001</c:v>
                </c:pt>
                <c:pt idx="6460">
                  <c:v>-1.4171</c:v>
                </c:pt>
                <c:pt idx="6461">
                  <c:v>-1.423</c:v>
                </c:pt>
                <c:pt idx="6462">
                  <c:v>-1.4321999999999999</c:v>
                </c:pt>
                <c:pt idx="6463">
                  <c:v>-1.4307000000000001</c:v>
                </c:pt>
                <c:pt idx="6464">
                  <c:v>-1.4040999999999999</c:v>
                </c:pt>
                <c:pt idx="6465">
                  <c:v>-1.3423</c:v>
                </c:pt>
                <c:pt idx="6466">
                  <c:v>-1.2436</c:v>
                </c:pt>
                <c:pt idx="6467">
                  <c:v>-1.1152</c:v>
                </c:pt>
                <c:pt idx="6468">
                  <c:v>-0.97099999999999997</c:v>
                </c:pt>
                <c:pt idx="6469">
                  <c:v>-0.82740000000000002</c:v>
                </c:pt>
                <c:pt idx="6470">
                  <c:v>-0.69850000000000001</c:v>
                </c:pt>
                <c:pt idx="6471">
                  <c:v>-0.59150000000000003</c:v>
                </c:pt>
                <c:pt idx="6472">
                  <c:v>-0.50519999999999998</c:v>
                </c:pt>
                <c:pt idx="6473">
                  <c:v>-0.43</c:v>
                </c:pt>
                <c:pt idx="6474">
                  <c:v>-0.35039999999999999</c:v>
                </c:pt>
                <c:pt idx="6475">
                  <c:v>-0.24909999999999999</c:v>
                </c:pt>
                <c:pt idx="6476">
                  <c:v>-0.1114</c:v>
                </c:pt>
                <c:pt idx="6477">
                  <c:v>7.1400000000000005E-2</c:v>
                </c:pt>
                <c:pt idx="6478">
                  <c:v>0.29899999999999999</c:v>
                </c:pt>
                <c:pt idx="6479">
                  <c:v>0.56210000000000004</c:v>
                </c:pt>
                <c:pt idx="6480">
                  <c:v>0.84340000000000004</c:v>
                </c:pt>
                <c:pt idx="6481">
                  <c:v>1.1211</c:v>
                </c:pt>
                <c:pt idx="6482">
                  <c:v>1.3721000000000001</c:v>
                </c:pt>
                <c:pt idx="6483">
                  <c:v>1.5768</c:v>
                </c:pt>
                <c:pt idx="6484">
                  <c:v>1.7224999999999999</c:v>
                </c:pt>
                <c:pt idx="6485">
                  <c:v>1.8044</c:v>
                </c:pt>
                <c:pt idx="6486">
                  <c:v>1.8261000000000001</c:v>
                </c:pt>
                <c:pt idx="6487">
                  <c:v>1.7977000000000001</c:v>
                </c:pt>
                <c:pt idx="6488">
                  <c:v>1.7321</c:v>
                </c:pt>
                <c:pt idx="6489">
                  <c:v>1.6432</c:v>
                </c:pt>
                <c:pt idx="6490">
                  <c:v>1.5431999999999999</c:v>
                </c:pt>
                <c:pt idx="6491">
                  <c:v>1.4428000000000001</c:v>
                </c:pt>
                <c:pt idx="6492">
                  <c:v>1.3517999999999999</c:v>
                </c:pt>
                <c:pt idx="6493">
                  <c:v>1.28</c:v>
                </c:pt>
                <c:pt idx="6494">
                  <c:v>1.2377</c:v>
                </c:pt>
                <c:pt idx="6495">
                  <c:v>1.2341</c:v>
                </c:pt>
                <c:pt idx="6496">
                  <c:v>1.2743</c:v>
                </c:pt>
                <c:pt idx="6497">
                  <c:v>1.3561000000000001</c:v>
                </c:pt>
                <c:pt idx="6498">
                  <c:v>1.4672000000000001</c:v>
                </c:pt>
                <c:pt idx="6499">
                  <c:v>1.5859000000000001</c:v>
                </c:pt>
                <c:pt idx="6500">
                  <c:v>1.6842999999999999</c:v>
                </c:pt>
                <c:pt idx="6501">
                  <c:v>1.7350000000000001</c:v>
                </c:pt>
                <c:pt idx="6502">
                  <c:v>1.7189000000000001</c:v>
                </c:pt>
                <c:pt idx="6503">
                  <c:v>1.6306</c:v>
                </c:pt>
                <c:pt idx="6504">
                  <c:v>1.4811000000000001</c:v>
                </c:pt>
                <c:pt idx="6505">
                  <c:v>1.2942</c:v>
                </c:pt>
                <c:pt idx="6506">
                  <c:v>1.1000000000000001</c:v>
                </c:pt>
                <c:pt idx="6507">
                  <c:v>0.9254</c:v>
                </c:pt>
                <c:pt idx="6508">
                  <c:v>0.78649999999999998</c:v>
                </c:pt>
                <c:pt idx="6509">
                  <c:v>0.68520000000000003</c:v>
                </c:pt>
                <c:pt idx="6510">
                  <c:v>0.61019999999999996</c:v>
                </c:pt>
                <c:pt idx="6511">
                  <c:v>0.54330000000000001</c:v>
                </c:pt>
                <c:pt idx="6512">
                  <c:v>0.46689999999999998</c:v>
                </c:pt>
                <c:pt idx="6513">
                  <c:v>0.37109999999999999</c:v>
                </c:pt>
                <c:pt idx="6514">
                  <c:v>0.2571</c:v>
                </c:pt>
                <c:pt idx="6515">
                  <c:v>0.1353</c:v>
                </c:pt>
                <c:pt idx="6516">
                  <c:v>2.0899999999999998E-2</c:v>
                </c:pt>
                <c:pt idx="6517">
                  <c:v>-7.3300000000000004E-2</c:v>
                </c:pt>
                <c:pt idx="6518">
                  <c:v>-0.1416</c:v>
                </c:pt>
                <c:pt idx="6519">
                  <c:v>-0.18770000000000001</c:v>
                </c:pt>
                <c:pt idx="6520">
                  <c:v>-0.22239999999999999</c:v>
                </c:pt>
                <c:pt idx="6521">
                  <c:v>-0.25890000000000002</c:v>
                </c:pt>
                <c:pt idx="6522">
                  <c:v>-0.30719999999999997</c:v>
                </c:pt>
                <c:pt idx="6523">
                  <c:v>-0.37030000000000002</c:v>
                </c:pt>
                <c:pt idx="6524">
                  <c:v>-0.44259999999999999</c:v>
                </c:pt>
                <c:pt idx="6525">
                  <c:v>-0.51329999999999998</c:v>
                </c:pt>
                <c:pt idx="6526">
                  <c:v>-0.57030000000000003</c:v>
                </c:pt>
                <c:pt idx="6527">
                  <c:v>-0.60509999999999997</c:v>
                </c:pt>
                <c:pt idx="6528">
                  <c:v>-0.61680000000000001</c:v>
                </c:pt>
                <c:pt idx="6529">
                  <c:v>-0.61199999999999999</c:v>
                </c:pt>
                <c:pt idx="6530">
                  <c:v>-0.60309999999999997</c:v>
                </c:pt>
                <c:pt idx="6531">
                  <c:v>-0.60340000000000005</c:v>
                </c:pt>
                <c:pt idx="6532">
                  <c:v>-0.62280000000000002</c:v>
                </c:pt>
                <c:pt idx="6533">
                  <c:v>-0.6643</c:v>
                </c:pt>
                <c:pt idx="6534">
                  <c:v>-0.72309999999999997</c:v>
                </c:pt>
                <c:pt idx="6535">
                  <c:v>-0.78890000000000005</c:v>
                </c:pt>
                <c:pt idx="6536">
                  <c:v>-0.84989999999999999</c:v>
                </c:pt>
                <c:pt idx="6537">
                  <c:v>-0.89759999999999995</c:v>
                </c:pt>
                <c:pt idx="6538">
                  <c:v>-0.93130000000000002</c:v>
                </c:pt>
                <c:pt idx="6539">
                  <c:v>-0.95820000000000005</c:v>
                </c:pt>
                <c:pt idx="6540">
                  <c:v>-0.99139999999999995</c:v>
                </c:pt>
                <c:pt idx="6541">
                  <c:v>-1.0446</c:v>
                </c:pt>
                <c:pt idx="6542">
                  <c:v>-1.1248</c:v>
                </c:pt>
                <c:pt idx="6543">
                  <c:v>-1.2270000000000001</c:v>
                </c:pt>
                <c:pt idx="6544">
                  <c:v>-1.3324</c:v>
                </c:pt>
                <c:pt idx="6545">
                  <c:v>-1.4114</c:v>
                </c:pt>
                <c:pt idx="6546">
                  <c:v>-1.4316</c:v>
                </c:pt>
                <c:pt idx="6547">
                  <c:v>-1.369</c:v>
                </c:pt>
                <c:pt idx="6548">
                  <c:v>-1.2165999999999999</c:v>
                </c:pt>
                <c:pt idx="6549">
                  <c:v>-0.99050000000000005</c:v>
                </c:pt>
                <c:pt idx="6550">
                  <c:v>-0.72699999999999998</c:v>
                </c:pt>
                <c:pt idx="6551">
                  <c:v>-0.47370000000000001</c:v>
                </c:pt>
                <c:pt idx="6552">
                  <c:v>-0.27539999999999998</c:v>
                </c:pt>
                <c:pt idx="6553">
                  <c:v>-0.16070000000000001</c:v>
                </c:pt>
                <c:pt idx="6554">
                  <c:v>-0.1331</c:v>
                </c:pt>
                <c:pt idx="6555">
                  <c:v>-0.17</c:v>
                </c:pt>
                <c:pt idx="6556">
                  <c:v>-0.23100000000000001</c:v>
                </c:pt>
                <c:pt idx="6557">
                  <c:v>-0.27160000000000001</c:v>
                </c:pt>
                <c:pt idx="6558">
                  <c:v>-0.25900000000000001</c:v>
                </c:pt>
                <c:pt idx="6559">
                  <c:v>-0.1822</c:v>
                </c:pt>
                <c:pt idx="6560">
                  <c:v>-5.5599999999999997E-2</c:v>
                </c:pt>
                <c:pt idx="6561">
                  <c:v>8.7499999999999994E-2</c:v>
                </c:pt>
                <c:pt idx="6562">
                  <c:v>0.20730000000000001</c:v>
                </c:pt>
                <c:pt idx="6563">
                  <c:v>0.27129999999999999</c:v>
                </c:pt>
                <c:pt idx="6564">
                  <c:v>0.26600000000000001</c:v>
                </c:pt>
                <c:pt idx="6565">
                  <c:v>0.2</c:v>
                </c:pt>
                <c:pt idx="6566">
                  <c:v>0.1</c:v>
                </c:pt>
                <c:pt idx="6567">
                  <c:v>8.9999999999999998E-4</c:v>
                </c:pt>
                <c:pt idx="6568">
                  <c:v>-6.7000000000000004E-2</c:v>
                </c:pt>
                <c:pt idx="6569">
                  <c:v>-8.7300000000000003E-2</c:v>
                </c:pt>
                <c:pt idx="6570">
                  <c:v>-6.2E-2</c:v>
                </c:pt>
                <c:pt idx="6571">
                  <c:v>-9.2999999999999992E-3</c:v>
                </c:pt>
                <c:pt idx="6572">
                  <c:v>4.48E-2</c:v>
                </c:pt>
                <c:pt idx="6573">
                  <c:v>7.5399999999999995E-2</c:v>
                </c:pt>
                <c:pt idx="6574">
                  <c:v>6.7900000000000002E-2</c:v>
                </c:pt>
                <c:pt idx="6575">
                  <c:v>2.1999999999999999E-2</c:v>
                </c:pt>
                <c:pt idx="6576">
                  <c:v>-4.8800000000000003E-2</c:v>
                </c:pt>
                <c:pt idx="6577">
                  <c:v>-0.12280000000000001</c:v>
                </c:pt>
                <c:pt idx="6578">
                  <c:v>-0.17730000000000001</c:v>
                </c:pt>
                <c:pt idx="6579">
                  <c:v>-0.1968</c:v>
                </c:pt>
                <c:pt idx="6580">
                  <c:v>-0.17760000000000001</c:v>
                </c:pt>
                <c:pt idx="6581">
                  <c:v>-0.12889999999999999</c:v>
                </c:pt>
                <c:pt idx="6582">
                  <c:v>-6.9800000000000001E-2</c:v>
                </c:pt>
                <c:pt idx="6583">
                  <c:v>-2.3099999999999999E-2</c:v>
                </c:pt>
                <c:pt idx="6584">
                  <c:v>-7.6E-3</c:v>
                </c:pt>
                <c:pt idx="6585">
                  <c:v>-3.2199999999999999E-2</c:v>
                </c:pt>
                <c:pt idx="6586">
                  <c:v>-9.2700000000000005E-2</c:v>
                </c:pt>
                <c:pt idx="6587">
                  <c:v>-0.1731</c:v>
                </c:pt>
                <c:pt idx="6588">
                  <c:v>-0.25030000000000002</c:v>
                </c:pt>
                <c:pt idx="6589">
                  <c:v>-0.30220000000000002</c:v>
                </c:pt>
                <c:pt idx="6590">
                  <c:v>-0.31469999999999998</c:v>
                </c:pt>
                <c:pt idx="6591">
                  <c:v>-0.28639999999999999</c:v>
                </c:pt>
                <c:pt idx="6592">
                  <c:v>-0.2293</c:v>
                </c:pt>
                <c:pt idx="6593">
                  <c:v>-0.1638</c:v>
                </c:pt>
                <c:pt idx="6594">
                  <c:v>-0.1118</c:v>
                </c:pt>
                <c:pt idx="6595">
                  <c:v>-8.77E-2</c:v>
                </c:pt>
                <c:pt idx="6596">
                  <c:v>-9.3299999999999994E-2</c:v>
                </c:pt>
                <c:pt idx="6597">
                  <c:v>-0.1166</c:v>
                </c:pt>
                <c:pt idx="6598">
                  <c:v>-0.1361</c:v>
                </c:pt>
                <c:pt idx="6599">
                  <c:v>-0.1288</c:v>
                </c:pt>
                <c:pt idx="6600">
                  <c:v>-7.9399999999999998E-2</c:v>
                </c:pt>
                <c:pt idx="6601">
                  <c:v>1.35E-2</c:v>
                </c:pt>
                <c:pt idx="6602">
                  <c:v>0.13600000000000001</c:v>
                </c:pt>
                <c:pt idx="6603">
                  <c:v>0.26300000000000001</c:v>
                </c:pt>
                <c:pt idx="6604">
                  <c:v>0.36670000000000003</c:v>
                </c:pt>
                <c:pt idx="6605">
                  <c:v>0.42599999999999999</c:v>
                </c:pt>
                <c:pt idx="6606">
                  <c:v>0.43340000000000001</c:v>
                </c:pt>
                <c:pt idx="6607">
                  <c:v>0.39760000000000001</c:v>
                </c:pt>
                <c:pt idx="6608">
                  <c:v>0.34</c:v>
                </c:pt>
                <c:pt idx="6609">
                  <c:v>0.28789999999999999</c:v>
                </c:pt>
                <c:pt idx="6610">
                  <c:v>0.26600000000000001</c:v>
                </c:pt>
                <c:pt idx="6611">
                  <c:v>0.29010000000000002</c:v>
                </c:pt>
                <c:pt idx="6612">
                  <c:v>0.36430000000000001</c:v>
                </c:pt>
                <c:pt idx="6613">
                  <c:v>0.48309999999999997</c:v>
                </c:pt>
                <c:pt idx="6614">
                  <c:v>0.63500000000000001</c:v>
                </c:pt>
                <c:pt idx="6615">
                  <c:v>0.80830000000000002</c:v>
                </c:pt>
                <c:pt idx="6616">
                  <c:v>0.99339999999999995</c:v>
                </c:pt>
                <c:pt idx="6617">
                  <c:v>1.1833</c:v>
                </c:pt>
                <c:pt idx="6618">
                  <c:v>1.3714</c:v>
                </c:pt>
                <c:pt idx="6619">
                  <c:v>1.5487</c:v>
                </c:pt>
                <c:pt idx="6620">
                  <c:v>1.7016</c:v>
                </c:pt>
                <c:pt idx="6621">
                  <c:v>1.8134999999999999</c:v>
                </c:pt>
                <c:pt idx="6622">
                  <c:v>1.8692</c:v>
                </c:pt>
                <c:pt idx="6623">
                  <c:v>1.8605</c:v>
                </c:pt>
                <c:pt idx="6624">
                  <c:v>1.7909999999999999</c:v>
                </c:pt>
                <c:pt idx="6625">
                  <c:v>1.6778999999999999</c:v>
                </c:pt>
                <c:pt idx="6626">
                  <c:v>1.5492999999999999</c:v>
                </c:pt>
                <c:pt idx="6627">
                  <c:v>1.4367000000000001</c:v>
                </c:pt>
                <c:pt idx="6628">
                  <c:v>1.3664000000000001</c:v>
                </c:pt>
                <c:pt idx="6629">
                  <c:v>1.3509</c:v>
                </c:pt>
                <c:pt idx="6630">
                  <c:v>1.3854</c:v>
                </c:pt>
                <c:pt idx="6631">
                  <c:v>1.4492</c:v>
                </c:pt>
                <c:pt idx="6632">
                  <c:v>1.5118</c:v>
                </c:pt>
                <c:pt idx="6633">
                  <c:v>1.5426</c:v>
                </c:pt>
                <c:pt idx="6634">
                  <c:v>1.52</c:v>
                </c:pt>
                <c:pt idx="6635">
                  <c:v>1.4377</c:v>
                </c:pt>
                <c:pt idx="6636">
                  <c:v>1.3049999999999999</c:v>
                </c:pt>
                <c:pt idx="6637">
                  <c:v>1.1435</c:v>
                </c:pt>
                <c:pt idx="6638">
                  <c:v>0.97919999999999996</c:v>
                </c:pt>
                <c:pt idx="6639">
                  <c:v>0.83440000000000003</c:v>
                </c:pt>
                <c:pt idx="6640">
                  <c:v>0.72170000000000001</c:v>
                </c:pt>
                <c:pt idx="6641">
                  <c:v>0.64129999999999998</c:v>
                </c:pt>
                <c:pt idx="6642">
                  <c:v>0.58250000000000002</c:v>
                </c:pt>
                <c:pt idx="6643">
                  <c:v>0.52839999999999998</c:v>
                </c:pt>
                <c:pt idx="6644">
                  <c:v>0.46179999999999999</c:v>
                </c:pt>
                <c:pt idx="6645">
                  <c:v>0.37109999999999999</c:v>
                </c:pt>
                <c:pt idx="6646">
                  <c:v>0.253</c:v>
                </c:pt>
                <c:pt idx="6647">
                  <c:v>0.11360000000000001</c:v>
                </c:pt>
                <c:pt idx="6648">
                  <c:v>-3.4299999999999997E-2</c:v>
                </c:pt>
                <c:pt idx="6649">
                  <c:v>-0.17580000000000001</c:v>
                </c:pt>
                <c:pt idx="6650">
                  <c:v>-0.29820000000000002</c:v>
                </c:pt>
                <c:pt idx="6651">
                  <c:v>-0.39579999999999999</c:v>
                </c:pt>
                <c:pt idx="6652">
                  <c:v>-0.47170000000000001</c:v>
                </c:pt>
                <c:pt idx="6653">
                  <c:v>-0.53739999999999999</c:v>
                </c:pt>
                <c:pt idx="6654">
                  <c:v>-0.60870000000000002</c:v>
                </c:pt>
                <c:pt idx="6655">
                  <c:v>-0.7006</c:v>
                </c:pt>
                <c:pt idx="6656">
                  <c:v>-0.82150000000000001</c:v>
                </c:pt>
                <c:pt idx="6657">
                  <c:v>-0.96950000000000003</c:v>
                </c:pt>
                <c:pt idx="6658">
                  <c:v>-1.1315</c:v>
                </c:pt>
                <c:pt idx="6659">
                  <c:v>-1.2864</c:v>
                </c:pt>
                <c:pt idx="6660">
                  <c:v>-1.4117</c:v>
                </c:pt>
                <c:pt idx="6661">
                  <c:v>-1.4905999999999999</c:v>
                </c:pt>
                <c:pt idx="6662">
                  <c:v>-1.518</c:v>
                </c:pt>
                <c:pt idx="6663">
                  <c:v>-1.5024999999999999</c:v>
                </c:pt>
                <c:pt idx="6664">
                  <c:v>-1.4634</c:v>
                </c:pt>
                <c:pt idx="6665">
                  <c:v>-1.4234</c:v>
                </c:pt>
                <c:pt idx="6666">
                  <c:v>-1.4008</c:v>
                </c:pt>
                <c:pt idx="6667">
                  <c:v>-1.4019999999999999</c:v>
                </c:pt>
                <c:pt idx="6668">
                  <c:v>-1.4191</c:v>
                </c:pt>
                <c:pt idx="6669">
                  <c:v>-1.4327000000000001</c:v>
                </c:pt>
                <c:pt idx="6670">
                  <c:v>-1.4191</c:v>
                </c:pt>
                <c:pt idx="6671">
                  <c:v>-1.3593999999999999</c:v>
                </c:pt>
                <c:pt idx="6672">
                  <c:v>-1.2464</c:v>
                </c:pt>
                <c:pt idx="6673">
                  <c:v>-1.0876999999999999</c:v>
                </c:pt>
                <c:pt idx="6674">
                  <c:v>-0.90329999999999999</c:v>
                </c:pt>
                <c:pt idx="6675">
                  <c:v>-0.71870000000000001</c:v>
                </c:pt>
                <c:pt idx="6676">
                  <c:v>-0.55720000000000003</c:v>
                </c:pt>
                <c:pt idx="6677">
                  <c:v>-0.43290000000000001</c:v>
                </c:pt>
                <c:pt idx="6678">
                  <c:v>-0.34810000000000002</c:v>
                </c:pt>
                <c:pt idx="6679">
                  <c:v>-0.29470000000000002</c:v>
                </c:pt>
                <c:pt idx="6680">
                  <c:v>-0.25869999999999999</c:v>
                </c:pt>
                <c:pt idx="6681">
                  <c:v>-0.22589999999999999</c:v>
                </c:pt>
                <c:pt idx="6682">
                  <c:v>-0.1862</c:v>
                </c:pt>
                <c:pt idx="6683">
                  <c:v>-0.1348</c:v>
                </c:pt>
                <c:pt idx="6684">
                  <c:v>-7.1599999999999997E-2</c:v>
                </c:pt>
                <c:pt idx="6685">
                  <c:v>1.8E-3</c:v>
                </c:pt>
                <c:pt idx="6686">
                  <c:v>8.4699999999999998E-2</c:v>
                </c:pt>
                <c:pt idx="6687">
                  <c:v>0.17799999999999999</c:v>
                </c:pt>
                <c:pt idx="6688">
                  <c:v>0.28410000000000002</c:v>
                </c:pt>
                <c:pt idx="6689">
                  <c:v>0.40460000000000002</c:v>
                </c:pt>
                <c:pt idx="6690">
                  <c:v>0.5383</c:v>
                </c:pt>
                <c:pt idx="6691">
                  <c:v>0.68020000000000003</c:v>
                </c:pt>
                <c:pt idx="6692">
                  <c:v>0.82120000000000004</c:v>
                </c:pt>
                <c:pt idx="6693">
                  <c:v>0.95009999999999994</c:v>
                </c:pt>
                <c:pt idx="6694">
                  <c:v>1.0558000000000001</c:v>
                </c:pt>
                <c:pt idx="6695">
                  <c:v>1.1295999999999999</c:v>
                </c:pt>
                <c:pt idx="6696">
                  <c:v>1.1669</c:v>
                </c:pt>
                <c:pt idx="6697">
                  <c:v>1.1675</c:v>
                </c:pt>
                <c:pt idx="6698">
                  <c:v>1.1354</c:v>
                </c:pt>
                <c:pt idx="6699">
                  <c:v>1.0780000000000001</c:v>
                </c:pt>
                <c:pt idx="6700">
                  <c:v>1.0049999999999999</c:v>
                </c:pt>
                <c:pt idx="6701">
                  <c:v>0.9264</c:v>
                </c:pt>
                <c:pt idx="6702">
                  <c:v>0.85089999999999999</c:v>
                </c:pt>
                <c:pt idx="6703">
                  <c:v>0.78480000000000005</c:v>
                </c:pt>
                <c:pt idx="6704">
                  <c:v>0.73</c:v>
                </c:pt>
                <c:pt idx="6705">
                  <c:v>0.68379999999999996</c:v>
                </c:pt>
                <c:pt idx="6706">
                  <c:v>0.63929999999999998</c:v>
                </c:pt>
                <c:pt idx="6707">
                  <c:v>0.58720000000000006</c:v>
                </c:pt>
                <c:pt idx="6708">
                  <c:v>0.51829999999999998</c:v>
                </c:pt>
                <c:pt idx="6709">
                  <c:v>0.42599999999999999</c:v>
                </c:pt>
                <c:pt idx="6710">
                  <c:v>0.30840000000000001</c:v>
                </c:pt>
                <c:pt idx="6711">
                  <c:v>0.16930000000000001</c:v>
                </c:pt>
                <c:pt idx="6712">
                  <c:v>1.67E-2</c:v>
                </c:pt>
                <c:pt idx="6713">
                  <c:v>-0.13869999999999999</c:v>
                </c:pt>
                <c:pt idx="6714">
                  <c:v>-0.2858</c:v>
                </c:pt>
                <c:pt idx="6715">
                  <c:v>-0.41570000000000001</c:v>
                </c:pt>
                <c:pt idx="6716">
                  <c:v>-0.52249999999999996</c:v>
                </c:pt>
                <c:pt idx="6717">
                  <c:v>-0.60340000000000005</c:v>
                </c:pt>
                <c:pt idx="6718">
                  <c:v>-0.6583</c:v>
                </c:pt>
                <c:pt idx="6719">
                  <c:v>-0.6885</c:v>
                </c:pt>
                <c:pt idx="6720">
                  <c:v>-0.69569999999999999</c:v>
                </c:pt>
                <c:pt idx="6721">
                  <c:v>-0.68230000000000002</c:v>
                </c:pt>
                <c:pt idx="6722">
                  <c:v>-0.65110000000000001</c:v>
                </c:pt>
                <c:pt idx="6723">
                  <c:v>-0.60609999999999997</c:v>
                </c:pt>
                <c:pt idx="6724">
                  <c:v>-0.55300000000000005</c:v>
                </c:pt>
                <c:pt idx="6725">
                  <c:v>-0.49890000000000001</c:v>
                </c:pt>
                <c:pt idx="6726">
                  <c:v>-0.45150000000000001</c:v>
                </c:pt>
                <c:pt idx="6727">
                  <c:v>-0.41810000000000003</c:v>
                </c:pt>
                <c:pt idx="6728">
                  <c:v>-0.40360000000000001</c:v>
                </c:pt>
                <c:pt idx="6729">
                  <c:v>-0.4093</c:v>
                </c:pt>
                <c:pt idx="6730">
                  <c:v>-0.433</c:v>
                </c:pt>
                <c:pt idx="6731">
                  <c:v>-0.46920000000000001</c:v>
                </c:pt>
                <c:pt idx="6732">
                  <c:v>-0.51060000000000005</c:v>
                </c:pt>
                <c:pt idx="6733">
                  <c:v>-0.55069999999999997</c:v>
                </c:pt>
                <c:pt idx="6734">
                  <c:v>-0.58489999999999998</c:v>
                </c:pt>
                <c:pt idx="6735">
                  <c:v>-0.6119</c:v>
                </c:pt>
                <c:pt idx="6736">
                  <c:v>-0.63249999999999995</c:v>
                </c:pt>
                <c:pt idx="6737">
                  <c:v>-0.64859999999999995</c:v>
                </c:pt>
                <c:pt idx="6738">
                  <c:v>-0.66090000000000004</c:v>
                </c:pt>
                <c:pt idx="6739">
                  <c:v>-0.66800000000000004</c:v>
                </c:pt>
                <c:pt idx="6740">
                  <c:v>-0.66659999999999997</c:v>
                </c:pt>
                <c:pt idx="6741">
                  <c:v>-0.65300000000000002</c:v>
                </c:pt>
                <c:pt idx="6742">
                  <c:v>-0.62660000000000005</c:v>
                </c:pt>
                <c:pt idx="6743">
                  <c:v>-0.59179999999999999</c:v>
                </c:pt>
                <c:pt idx="6744">
                  <c:v>-0.55889999999999995</c:v>
                </c:pt>
                <c:pt idx="6745">
                  <c:v>-0.54210000000000003</c:v>
                </c:pt>
                <c:pt idx="6746">
                  <c:v>-0.5554</c:v>
                </c:pt>
                <c:pt idx="6747">
                  <c:v>-0.60740000000000005</c:v>
                </c:pt>
                <c:pt idx="6748">
                  <c:v>-0.69730000000000003</c:v>
                </c:pt>
                <c:pt idx="6749">
                  <c:v>-0.81459999999999999</c:v>
                </c:pt>
                <c:pt idx="6750">
                  <c:v>-0.94120000000000004</c:v>
                </c:pt>
                <c:pt idx="6751">
                  <c:v>-1.0575000000000001</c:v>
                </c:pt>
                <c:pt idx="6752">
                  <c:v>-1.1488</c:v>
                </c:pt>
                <c:pt idx="6753">
                  <c:v>-1.2092000000000001</c:v>
                </c:pt>
                <c:pt idx="6754">
                  <c:v>-1.2423999999999999</c:v>
                </c:pt>
                <c:pt idx="6755">
                  <c:v>-1.2574000000000001</c:v>
                </c:pt>
                <c:pt idx="6756">
                  <c:v>-1.2625</c:v>
                </c:pt>
                <c:pt idx="6757">
                  <c:v>-1.2592000000000001</c:v>
                </c:pt>
                <c:pt idx="6758">
                  <c:v>-1.2394000000000001</c:v>
                </c:pt>
                <c:pt idx="6759">
                  <c:v>-1.1874</c:v>
                </c:pt>
                <c:pt idx="6760">
                  <c:v>-1.0857000000000001</c:v>
                </c:pt>
                <c:pt idx="6761">
                  <c:v>-0.92349999999999999</c:v>
                </c:pt>
                <c:pt idx="6762">
                  <c:v>-0.70230000000000004</c:v>
                </c:pt>
                <c:pt idx="6763">
                  <c:v>-0.43840000000000001</c:v>
                </c:pt>
                <c:pt idx="6764">
                  <c:v>-0.15890000000000001</c:v>
                </c:pt>
                <c:pt idx="6765">
                  <c:v>0.10539999999999999</c:v>
                </c:pt>
                <c:pt idx="6766">
                  <c:v>0.32850000000000001</c:v>
                </c:pt>
                <c:pt idx="6767">
                  <c:v>0.49659999999999999</c:v>
                </c:pt>
                <c:pt idx="6768">
                  <c:v>0.60899999999999999</c:v>
                </c:pt>
                <c:pt idx="6769">
                  <c:v>0.67630000000000001</c:v>
                </c:pt>
                <c:pt idx="6770">
                  <c:v>0.71419999999999995</c:v>
                </c:pt>
                <c:pt idx="6771">
                  <c:v>0.7369</c:v>
                </c:pt>
                <c:pt idx="6772">
                  <c:v>0.75370000000000004</c:v>
                </c:pt>
                <c:pt idx="6773">
                  <c:v>0.76719999999999999</c:v>
                </c:pt>
                <c:pt idx="6774">
                  <c:v>0.77610000000000001</c:v>
                </c:pt>
                <c:pt idx="6775">
                  <c:v>0.77839999999999998</c:v>
                </c:pt>
                <c:pt idx="6776">
                  <c:v>0.77380000000000004</c:v>
                </c:pt>
                <c:pt idx="6777">
                  <c:v>0.76449999999999996</c:v>
                </c:pt>
                <c:pt idx="6778">
                  <c:v>0.75419999999999998</c:v>
                </c:pt>
                <c:pt idx="6779">
                  <c:v>0.74550000000000005</c:v>
                </c:pt>
                <c:pt idx="6780">
                  <c:v>0.73860000000000003</c:v>
                </c:pt>
                <c:pt idx="6781">
                  <c:v>0.73150000000000004</c:v>
                </c:pt>
                <c:pt idx="6782">
                  <c:v>0.72140000000000004</c:v>
                </c:pt>
                <c:pt idx="6783">
                  <c:v>0.70689999999999997</c:v>
                </c:pt>
                <c:pt idx="6784">
                  <c:v>0.68930000000000002</c:v>
                </c:pt>
                <c:pt idx="6785">
                  <c:v>0.67220000000000002</c:v>
                </c:pt>
                <c:pt idx="6786">
                  <c:v>0.65939999999999999</c:v>
                </c:pt>
                <c:pt idx="6787">
                  <c:v>0.65259999999999996</c:v>
                </c:pt>
                <c:pt idx="6788">
                  <c:v>0.65010000000000001</c:v>
                </c:pt>
                <c:pt idx="6789">
                  <c:v>0.64729999999999999</c:v>
                </c:pt>
                <c:pt idx="6790">
                  <c:v>0.63949999999999996</c:v>
                </c:pt>
                <c:pt idx="6791">
                  <c:v>0.625</c:v>
                </c:pt>
                <c:pt idx="6792">
                  <c:v>0.60770000000000002</c:v>
                </c:pt>
                <c:pt idx="6793">
                  <c:v>0.5958</c:v>
                </c:pt>
                <c:pt idx="6794">
                  <c:v>0.59889999999999999</c:v>
                </c:pt>
                <c:pt idx="6795">
                  <c:v>0.62280000000000002</c:v>
                </c:pt>
                <c:pt idx="6796">
                  <c:v>0.66479999999999995</c:v>
                </c:pt>
                <c:pt idx="6797">
                  <c:v>0.7127</c:v>
                </c:pt>
                <c:pt idx="6798">
                  <c:v>0.74739999999999995</c:v>
                </c:pt>
                <c:pt idx="6799">
                  <c:v>0.749</c:v>
                </c:pt>
                <c:pt idx="6800">
                  <c:v>0.70430000000000004</c:v>
                </c:pt>
                <c:pt idx="6801">
                  <c:v>0.61260000000000003</c:v>
                </c:pt>
                <c:pt idx="6802">
                  <c:v>0.4869</c:v>
                </c:pt>
                <c:pt idx="6803">
                  <c:v>0.34989999999999999</c:v>
                </c:pt>
                <c:pt idx="6804">
                  <c:v>0.22689999999999999</c:v>
                </c:pt>
                <c:pt idx="6805">
                  <c:v>0.13700000000000001</c:v>
                </c:pt>
                <c:pt idx="6806">
                  <c:v>8.7099999999999997E-2</c:v>
                </c:pt>
                <c:pt idx="6807">
                  <c:v>7.0300000000000001E-2</c:v>
                </c:pt>
                <c:pt idx="6808">
                  <c:v>6.9400000000000003E-2</c:v>
                </c:pt>
                <c:pt idx="6809">
                  <c:v>6.4100000000000004E-2</c:v>
                </c:pt>
                <c:pt idx="6810">
                  <c:v>3.8399999999999997E-2</c:v>
                </c:pt>
                <c:pt idx="6811">
                  <c:v>-1.43E-2</c:v>
                </c:pt>
                <c:pt idx="6812">
                  <c:v>-9.0200000000000002E-2</c:v>
                </c:pt>
                <c:pt idx="6813">
                  <c:v>-0.1782</c:v>
                </c:pt>
                <c:pt idx="6814">
                  <c:v>-0.26590000000000003</c:v>
                </c:pt>
                <c:pt idx="6815">
                  <c:v>-0.3453</c:v>
                </c:pt>
                <c:pt idx="6816">
                  <c:v>-0.41660000000000003</c:v>
                </c:pt>
                <c:pt idx="6817">
                  <c:v>-0.48730000000000001</c:v>
                </c:pt>
                <c:pt idx="6818">
                  <c:v>-0.56859999999999999</c:v>
                </c:pt>
                <c:pt idx="6819">
                  <c:v>-0.66990000000000005</c:v>
                </c:pt>
                <c:pt idx="6820">
                  <c:v>-0.79369999999999996</c:v>
                </c:pt>
                <c:pt idx="6821">
                  <c:v>-0.93279999999999996</c:v>
                </c:pt>
                <c:pt idx="6822">
                  <c:v>-1.0719000000000001</c:v>
                </c:pt>
                <c:pt idx="6823">
                  <c:v>-1.1916</c:v>
                </c:pt>
                <c:pt idx="6824">
                  <c:v>-1.2742</c:v>
                </c:pt>
                <c:pt idx="6825">
                  <c:v>-1.3090999999999999</c:v>
                </c:pt>
                <c:pt idx="6826">
                  <c:v>-1.2963</c:v>
                </c:pt>
                <c:pt idx="6827">
                  <c:v>-1.2461</c:v>
                </c:pt>
                <c:pt idx="6828">
                  <c:v>-1.1761999999999999</c:v>
                </c:pt>
                <c:pt idx="6829">
                  <c:v>-1.1067</c:v>
                </c:pt>
                <c:pt idx="6830">
                  <c:v>-1.0547</c:v>
                </c:pt>
                <c:pt idx="6831">
                  <c:v>-1.0299</c:v>
                </c:pt>
                <c:pt idx="6832">
                  <c:v>-1.0325</c:v>
                </c:pt>
                <c:pt idx="6833">
                  <c:v>-1.0539000000000001</c:v>
                </c:pt>
                <c:pt idx="6834">
                  <c:v>-1.0792999999999999</c:v>
                </c:pt>
                <c:pt idx="6835">
                  <c:v>-1.0916999999999999</c:v>
                </c:pt>
                <c:pt idx="6836">
                  <c:v>-1.0765</c:v>
                </c:pt>
                <c:pt idx="6837">
                  <c:v>-1.0248999999999999</c:v>
                </c:pt>
                <c:pt idx="6838">
                  <c:v>-0.93610000000000004</c:v>
                </c:pt>
                <c:pt idx="6839">
                  <c:v>-0.81730000000000003</c:v>
                </c:pt>
                <c:pt idx="6840">
                  <c:v>-0.68169999999999997</c:v>
                </c:pt>
                <c:pt idx="6841">
                  <c:v>-0.54520000000000002</c:v>
                </c:pt>
                <c:pt idx="6842">
                  <c:v>-0.42230000000000001</c:v>
                </c:pt>
                <c:pt idx="6843">
                  <c:v>-0.32179999999999997</c:v>
                </c:pt>
                <c:pt idx="6844">
                  <c:v>-0.24490000000000001</c:v>
                </c:pt>
                <c:pt idx="6845">
                  <c:v>-0.18440000000000001</c:v>
                </c:pt>
                <c:pt idx="6846">
                  <c:v>-0.12759999999999999</c:v>
                </c:pt>
                <c:pt idx="6847">
                  <c:v>-5.9900000000000002E-2</c:v>
                </c:pt>
                <c:pt idx="6848">
                  <c:v>2.9100000000000001E-2</c:v>
                </c:pt>
                <c:pt idx="6849">
                  <c:v>0.14180000000000001</c:v>
                </c:pt>
                <c:pt idx="6850">
                  <c:v>0.27010000000000001</c:v>
                </c:pt>
                <c:pt idx="6851">
                  <c:v>0.39710000000000001</c:v>
                </c:pt>
                <c:pt idx="6852">
                  <c:v>0.50190000000000001</c:v>
                </c:pt>
                <c:pt idx="6853">
                  <c:v>0.56640000000000001</c:v>
                </c:pt>
                <c:pt idx="6854">
                  <c:v>0.58189999999999997</c:v>
                </c:pt>
                <c:pt idx="6855">
                  <c:v>0.55320000000000003</c:v>
                </c:pt>
                <c:pt idx="6856">
                  <c:v>0.49790000000000001</c:v>
                </c:pt>
                <c:pt idx="6857">
                  <c:v>0.44230000000000003</c:v>
                </c:pt>
                <c:pt idx="6858">
                  <c:v>0.41349999999999998</c:v>
                </c:pt>
                <c:pt idx="6859">
                  <c:v>0.43109999999999998</c:v>
                </c:pt>
                <c:pt idx="6860">
                  <c:v>0.50219999999999998</c:v>
                </c:pt>
                <c:pt idx="6861">
                  <c:v>0.61919999999999997</c:v>
                </c:pt>
                <c:pt idx="6862">
                  <c:v>0.76429999999999998</c:v>
                </c:pt>
                <c:pt idx="6863">
                  <c:v>0.91520000000000001</c:v>
                </c:pt>
                <c:pt idx="6864">
                  <c:v>1.0529999999999999</c:v>
                </c:pt>
                <c:pt idx="6865">
                  <c:v>1.1669</c:v>
                </c:pt>
                <c:pt idx="6866">
                  <c:v>1.2557</c:v>
                </c:pt>
                <c:pt idx="6867">
                  <c:v>1.3249</c:v>
                </c:pt>
                <c:pt idx="6868">
                  <c:v>1.3816999999999999</c:v>
                </c:pt>
                <c:pt idx="6869">
                  <c:v>1.4297</c:v>
                </c:pt>
                <c:pt idx="6870">
                  <c:v>1.4661999999999999</c:v>
                </c:pt>
                <c:pt idx="6871">
                  <c:v>1.4835</c:v>
                </c:pt>
                <c:pt idx="6872">
                  <c:v>1.4724999999999999</c:v>
                </c:pt>
                <c:pt idx="6873">
                  <c:v>1.4279999999999999</c:v>
                </c:pt>
                <c:pt idx="6874">
                  <c:v>1.3526</c:v>
                </c:pt>
                <c:pt idx="6875">
                  <c:v>1.2574000000000001</c:v>
                </c:pt>
                <c:pt idx="6876">
                  <c:v>1.1592</c:v>
                </c:pt>
                <c:pt idx="6877">
                  <c:v>1.0751999999999999</c:v>
                </c:pt>
                <c:pt idx="6878">
                  <c:v>1.0176000000000001</c:v>
                </c:pt>
                <c:pt idx="6879">
                  <c:v>0.98929999999999996</c:v>
                </c:pt>
                <c:pt idx="6880">
                  <c:v>0.98429999999999995</c:v>
                </c:pt>
                <c:pt idx="6881">
                  <c:v>0.99009999999999998</c:v>
                </c:pt>
                <c:pt idx="6882">
                  <c:v>0.99339999999999995</c:v>
                </c:pt>
                <c:pt idx="6883">
                  <c:v>0.98419999999999996</c:v>
                </c:pt>
                <c:pt idx="6884">
                  <c:v>0.9597</c:v>
                </c:pt>
                <c:pt idx="6885">
                  <c:v>0.92379999999999995</c:v>
                </c:pt>
                <c:pt idx="6886">
                  <c:v>0.88460000000000005</c:v>
                </c:pt>
                <c:pt idx="6887">
                  <c:v>0.85089999999999999</c:v>
                </c:pt>
                <c:pt idx="6888">
                  <c:v>0.82840000000000003</c:v>
                </c:pt>
                <c:pt idx="6889">
                  <c:v>0.81799999999999995</c:v>
                </c:pt>
                <c:pt idx="6890">
                  <c:v>0.81589999999999996</c:v>
                </c:pt>
                <c:pt idx="6891">
                  <c:v>0.81569999999999998</c:v>
                </c:pt>
                <c:pt idx="6892">
                  <c:v>0.81089999999999995</c:v>
                </c:pt>
                <c:pt idx="6893">
                  <c:v>0.79700000000000004</c:v>
                </c:pt>
                <c:pt idx="6894">
                  <c:v>0.77249999999999996</c:v>
                </c:pt>
                <c:pt idx="6895">
                  <c:v>0.73839999999999995</c:v>
                </c:pt>
                <c:pt idx="6896">
                  <c:v>0.69730000000000003</c:v>
                </c:pt>
                <c:pt idx="6897">
                  <c:v>0.65190000000000003</c:v>
                </c:pt>
                <c:pt idx="6898">
                  <c:v>0.60389999999999999</c:v>
                </c:pt>
                <c:pt idx="6899">
                  <c:v>0.55420000000000003</c:v>
                </c:pt>
                <c:pt idx="6900">
                  <c:v>0.50309999999999999</c:v>
                </c:pt>
                <c:pt idx="6901">
                  <c:v>0.45100000000000001</c:v>
                </c:pt>
                <c:pt idx="6902">
                  <c:v>0.3992</c:v>
                </c:pt>
                <c:pt idx="6903">
                  <c:v>0.34920000000000001</c:v>
                </c:pt>
                <c:pt idx="6904">
                  <c:v>0.30309999999999998</c:v>
                </c:pt>
                <c:pt idx="6905">
                  <c:v>0.26190000000000002</c:v>
                </c:pt>
                <c:pt idx="6906">
                  <c:v>0.2253</c:v>
                </c:pt>
                <c:pt idx="6907">
                  <c:v>0.1905</c:v>
                </c:pt>
                <c:pt idx="6908">
                  <c:v>0.15290000000000001</c:v>
                </c:pt>
                <c:pt idx="6909">
                  <c:v>0.1072</c:v>
                </c:pt>
                <c:pt idx="6910">
                  <c:v>4.9000000000000002E-2</c:v>
                </c:pt>
                <c:pt idx="6911">
                  <c:v>-2.2200000000000001E-2</c:v>
                </c:pt>
                <c:pt idx="6912">
                  <c:v>-0.1017</c:v>
                </c:pt>
                <c:pt idx="6913">
                  <c:v>-0.1787</c:v>
                </c:pt>
                <c:pt idx="6914">
                  <c:v>-0.2374</c:v>
                </c:pt>
                <c:pt idx="6915">
                  <c:v>-0.26079999999999998</c:v>
                </c:pt>
                <c:pt idx="6916">
                  <c:v>-0.23530000000000001</c:v>
                </c:pt>
                <c:pt idx="6917">
                  <c:v>-0.156</c:v>
                </c:pt>
                <c:pt idx="6918">
                  <c:v>-0.03</c:v>
                </c:pt>
                <c:pt idx="6919">
                  <c:v>0.1232</c:v>
                </c:pt>
                <c:pt idx="6920">
                  <c:v>0.27560000000000001</c:v>
                </c:pt>
                <c:pt idx="6921">
                  <c:v>0.39689999999999998</c:v>
                </c:pt>
                <c:pt idx="6922">
                  <c:v>0.46239999999999998</c:v>
                </c:pt>
                <c:pt idx="6923">
                  <c:v>0.45960000000000001</c:v>
                </c:pt>
                <c:pt idx="6924">
                  <c:v>0.3911</c:v>
                </c:pt>
                <c:pt idx="6925">
                  <c:v>0.27260000000000001</c:v>
                </c:pt>
                <c:pt idx="6926">
                  <c:v>0.12820000000000001</c:v>
                </c:pt>
                <c:pt idx="6927">
                  <c:v>-1.83E-2</c:v>
                </c:pt>
                <c:pt idx="6928">
                  <c:v>-0.14949999999999999</c:v>
                </c:pt>
                <c:pt idx="6929">
                  <c:v>-0.2586</c:v>
                </c:pt>
                <c:pt idx="6930">
                  <c:v>-0.34920000000000001</c:v>
                </c:pt>
                <c:pt idx="6931">
                  <c:v>-0.43159999999999998</c:v>
                </c:pt>
                <c:pt idx="6932">
                  <c:v>-0.51719999999999999</c:v>
                </c:pt>
                <c:pt idx="6933">
                  <c:v>-0.61399999999999999</c:v>
                </c:pt>
                <c:pt idx="6934">
                  <c:v>-0.72419999999999995</c:v>
                </c:pt>
                <c:pt idx="6935">
                  <c:v>-0.84499999999999997</c:v>
                </c:pt>
                <c:pt idx="6936">
                  <c:v>-0.9708</c:v>
                </c:pt>
                <c:pt idx="6937">
                  <c:v>-1.0969</c:v>
                </c:pt>
                <c:pt idx="6938">
                  <c:v>-1.2205999999999999</c:v>
                </c:pt>
                <c:pt idx="6939">
                  <c:v>-1.3411999999999999</c:v>
                </c:pt>
                <c:pt idx="6940">
                  <c:v>-1.4574</c:v>
                </c:pt>
                <c:pt idx="6941">
                  <c:v>-1.5649</c:v>
                </c:pt>
                <c:pt idx="6942">
                  <c:v>-1.6554</c:v>
                </c:pt>
                <c:pt idx="6943">
                  <c:v>-1.7168000000000001</c:v>
                </c:pt>
                <c:pt idx="6944">
                  <c:v>-1.7375</c:v>
                </c:pt>
                <c:pt idx="6945">
                  <c:v>-1.7102999999999999</c:v>
                </c:pt>
                <c:pt idx="6946">
                  <c:v>-1.6359999999999999</c:v>
                </c:pt>
                <c:pt idx="6947">
                  <c:v>-1.5246999999999999</c:v>
                </c:pt>
                <c:pt idx="6948">
                  <c:v>-1.3933</c:v>
                </c:pt>
                <c:pt idx="6949">
                  <c:v>-1.2611000000000001</c:v>
                </c:pt>
                <c:pt idx="6950">
                  <c:v>-1.1435</c:v>
                </c:pt>
                <c:pt idx="6951">
                  <c:v>-1.0477000000000001</c:v>
                </c:pt>
                <c:pt idx="6952">
                  <c:v>-0.97060000000000002</c:v>
                </c:pt>
                <c:pt idx="6953">
                  <c:v>-0.90090000000000003</c:v>
                </c:pt>
                <c:pt idx="6954">
                  <c:v>-0.82340000000000002</c:v>
                </c:pt>
                <c:pt idx="6955">
                  <c:v>-0.72460000000000002</c:v>
                </c:pt>
                <c:pt idx="6956">
                  <c:v>-0.59760000000000002</c:v>
                </c:pt>
                <c:pt idx="6957">
                  <c:v>-0.44450000000000001</c:v>
                </c:pt>
                <c:pt idx="6958">
                  <c:v>-0.27560000000000001</c:v>
                </c:pt>
                <c:pt idx="6959">
                  <c:v>-0.1065</c:v>
                </c:pt>
                <c:pt idx="6960">
                  <c:v>4.7100000000000003E-2</c:v>
                </c:pt>
                <c:pt idx="6961">
                  <c:v>0.17330000000000001</c:v>
                </c:pt>
                <c:pt idx="6962">
                  <c:v>0.26690000000000003</c:v>
                </c:pt>
                <c:pt idx="6963">
                  <c:v>0.33029999999999998</c:v>
                </c:pt>
                <c:pt idx="6964">
                  <c:v>0.37140000000000001</c:v>
                </c:pt>
                <c:pt idx="6965">
                  <c:v>0.40100000000000002</c:v>
                </c:pt>
                <c:pt idx="6966">
                  <c:v>0.4289</c:v>
                </c:pt>
                <c:pt idx="6967">
                  <c:v>0.46179999999999999</c:v>
                </c:pt>
                <c:pt idx="6968">
                  <c:v>0.50149999999999995</c:v>
                </c:pt>
                <c:pt idx="6969">
                  <c:v>0.54510000000000003</c:v>
                </c:pt>
                <c:pt idx="6970">
                  <c:v>0.58679999999999999</c:v>
                </c:pt>
                <c:pt idx="6971">
                  <c:v>0.61950000000000005</c:v>
                </c:pt>
                <c:pt idx="6972">
                  <c:v>0.63680000000000003</c:v>
                </c:pt>
                <c:pt idx="6973">
                  <c:v>0.63419999999999999</c:v>
                </c:pt>
                <c:pt idx="6974">
                  <c:v>0.60980000000000001</c:v>
                </c:pt>
                <c:pt idx="6975">
                  <c:v>0.56430000000000002</c:v>
                </c:pt>
                <c:pt idx="6976">
                  <c:v>0.50070000000000003</c:v>
                </c:pt>
                <c:pt idx="6977">
                  <c:v>0.42420000000000002</c:v>
                </c:pt>
                <c:pt idx="6978">
                  <c:v>0.34200000000000003</c:v>
                </c:pt>
                <c:pt idx="6979">
                  <c:v>0.26290000000000002</c:v>
                </c:pt>
                <c:pt idx="6980">
                  <c:v>0.19589999999999999</c:v>
                </c:pt>
                <c:pt idx="6981">
                  <c:v>0.14879999999999999</c:v>
                </c:pt>
                <c:pt idx="6982">
                  <c:v>0.12559999999999999</c:v>
                </c:pt>
                <c:pt idx="6983">
                  <c:v>0.124</c:v>
                </c:pt>
                <c:pt idx="6984">
                  <c:v>0.13489999999999999</c:v>
                </c:pt>
                <c:pt idx="6985">
                  <c:v>0.14319999999999999</c:v>
                </c:pt>
                <c:pt idx="6986">
                  <c:v>0.1313</c:v>
                </c:pt>
                <c:pt idx="6987">
                  <c:v>8.4500000000000006E-2</c:v>
                </c:pt>
                <c:pt idx="6988">
                  <c:v>-4.4000000000000003E-3</c:v>
                </c:pt>
                <c:pt idx="6989">
                  <c:v>-0.1308</c:v>
                </c:pt>
                <c:pt idx="6990">
                  <c:v>-0.27810000000000001</c:v>
                </c:pt>
                <c:pt idx="6991">
                  <c:v>-0.42170000000000002</c:v>
                </c:pt>
                <c:pt idx="6992">
                  <c:v>-0.53469999999999995</c:v>
                </c:pt>
                <c:pt idx="6993">
                  <c:v>-0.59589999999999999</c:v>
                </c:pt>
                <c:pt idx="6994">
                  <c:v>-0.59540000000000004</c:v>
                </c:pt>
                <c:pt idx="6995">
                  <c:v>-0.5373</c:v>
                </c:pt>
                <c:pt idx="6996">
                  <c:v>-0.43809999999999999</c:v>
                </c:pt>
                <c:pt idx="6997">
                  <c:v>-0.32179999999999997</c:v>
                </c:pt>
                <c:pt idx="6998">
                  <c:v>-0.21249999999999999</c:v>
                </c:pt>
                <c:pt idx="6999">
                  <c:v>-0.12859999999999999</c:v>
                </c:pt>
                <c:pt idx="7000">
                  <c:v>-7.9200000000000007E-2</c:v>
                </c:pt>
                <c:pt idx="7001">
                  <c:v>-6.4000000000000001E-2</c:v>
                </c:pt>
                <c:pt idx="7002">
                  <c:v>-7.5800000000000006E-2</c:v>
                </c:pt>
                <c:pt idx="7003">
                  <c:v>-0.105</c:v>
                </c:pt>
                <c:pt idx="7004">
                  <c:v>-0.14299999999999999</c:v>
                </c:pt>
                <c:pt idx="7005">
                  <c:v>-0.18509999999999999</c:v>
                </c:pt>
                <c:pt idx="7006">
                  <c:v>-0.22989999999999999</c:v>
                </c:pt>
                <c:pt idx="7007">
                  <c:v>-0.2777</c:v>
                </c:pt>
                <c:pt idx="7008">
                  <c:v>-0.3286</c:v>
                </c:pt>
                <c:pt idx="7009">
                  <c:v>-0.38</c:v>
                </c:pt>
                <c:pt idx="7010">
                  <c:v>-0.42670000000000002</c:v>
                </c:pt>
                <c:pt idx="7011">
                  <c:v>-0.46139999999999998</c:v>
                </c:pt>
                <c:pt idx="7012">
                  <c:v>-0.47699999999999998</c:v>
                </c:pt>
                <c:pt idx="7013">
                  <c:v>-0.46929999999999999</c:v>
                </c:pt>
                <c:pt idx="7014">
                  <c:v>-0.43919999999999998</c:v>
                </c:pt>
                <c:pt idx="7015">
                  <c:v>-0.39269999999999999</c:v>
                </c:pt>
                <c:pt idx="7016">
                  <c:v>-0.34079999999999999</c:v>
                </c:pt>
                <c:pt idx="7017">
                  <c:v>-0.29680000000000001</c:v>
                </c:pt>
                <c:pt idx="7018">
                  <c:v>-0.27200000000000002</c:v>
                </c:pt>
                <c:pt idx="7019">
                  <c:v>-0.27300000000000002</c:v>
                </c:pt>
                <c:pt idx="7020">
                  <c:v>-0.29809999999999998</c:v>
                </c:pt>
                <c:pt idx="7021">
                  <c:v>-0.33739999999999998</c:v>
                </c:pt>
                <c:pt idx="7022">
                  <c:v>-0.37440000000000001</c:v>
                </c:pt>
                <c:pt idx="7023">
                  <c:v>-0.3916</c:v>
                </c:pt>
                <c:pt idx="7024">
                  <c:v>-0.37530000000000002</c:v>
                </c:pt>
                <c:pt idx="7025">
                  <c:v>-0.3216</c:v>
                </c:pt>
                <c:pt idx="7026">
                  <c:v>-0.23860000000000001</c:v>
                </c:pt>
                <c:pt idx="7027">
                  <c:v>-0.14460000000000001</c:v>
                </c:pt>
                <c:pt idx="7028">
                  <c:v>-6.3299999999999995E-2</c:v>
                </c:pt>
                <c:pt idx="7029">
                  <c:v>-1.54E-2</c:v>
                </c:pt>
                <c:pt idx="7030">
                  <c:v>-1.17E-2</c:v>
                </c:pt>
                <c:pt idx="7031">
                  <c:v>-4.8099999999999997E-2</c:v>
                </c:pt>
                <c:pt idx="7032">
                  <c:v>-0.1065</c:v>
                </c:pt>
                <c:pt idx="7033">
                  <c:v>-0.16</c:v>
                </c:pt>
                <c:pt idx="7034">
                  <c:v>-0.18140000000000001</c:v>
                </c:pt>
                <c:pt idx="7035">
                  <c:v>-0.15229999999999999</c:v>
                </c:pt>
                <c:pt idx="7036">
                  <c:v>-6.83E-2</c:v>
                </c:pt>
                <c:pt idx="7037">
                  <c:v>5.9499999999999997E-2</c:v>
                </c:pt>
                <c:pt idx="7038">
                  <c:v>0.20899999999999999</c:v>
                </c:pt>
                <c:pt idx="7039">
                  <c:v>0.35420000000000001</c:v>
                </c:pt>
                <c:pt idx="7040">
                  <c:v>0.47349999999999998</c:v>
                </c:pt>
                <c:pt idx="7041">
                  <c:v>0.55510000000000004</c:v>
                </c:pt>
                <c:pt idx="7042">
                  <c:v>0.59909999999999997</c:v>
                </c:pt>
                <c:pt idx="7043">
                  <c:v>0.61519999999999997</c:v>
                </c:pt>
                <c:pt idx="7044">
                  <c:v>0.61860000000000004</c:v>
                </c:pt>
                <c:pt idx="7045">
                  <c:v>0.62419999999999998</c:v>
                </c:pt>
                <c:pt idx="7046">
                  <c:v>0.64290000000000003</c:v>
                </c:pt>
                <c:pt idx="7047">
                  <c:v>0.67979999999999996</c:v>
                </c:pt>
                <c:pt idx="7048">
                  <c:v>0.7339</c:v>
                </c:pt>
                <c:pt idx="7049">
                  <c:v>0.79959999999999998</c:v>
                </c:pt>
                <c:pt idx="7050">
                  <c:v>0.86809999999999998</c:v>
                </c:pt>
                <c:pt idx="7051">
                  <c:v>0.92830000000000001</c:v>
                </c:pt>
                <c:pt idx="7052">
                  <c:v>0.96830000000000005</c:v>
                </c:pt>
                <c:pt idx="7053">
                  <c:v>0.97589999999999999</c:v>
                </c:pt>
                <c:pt idx="7054">
                  <c:v>0.94089999999999996</c:v>
                </c:pt>
                <c:pt idx="7055">
                  <c:v>0.85660000000000003</c:v>
                </c:pt>
                <c:pt idx="7056">
                  <c:v>0.72209999999999996</c:v>
                </c:pt>
                <c:pt idx="7057">
                  <c:v>0.5423</c:v>
                </c:pt>
                <c:pt idx="7058">
                  <c:v>0.32790000000000002</c:v>
                </c:pt>
                <c:pt idx="7059">
                  <c:v>9.2100000000000001E-2</c:v>
                </c:pt>
                <c:pt idx="7060">
                  <c:v>-0.15129999999999999</c:v>
                </c:pt>
                <c:pt idx="7061">
                  <c:v>-0.39129999999999998</c:v>
                </c:pt>
                <c:pt idx="7062">
                  <c:v>-0.61990000000000001</c:v>
                </c:pt>
                <c:pt idx="7063">
                  <c:v>-0.83179999999999998</c:v>
                </c:pt>
                <c:pt idx="7064">
                  <c:v>-1.0225</c:v>
                </c:pt>
                <c:pt idx="7065">
                  <c:v>-1.1862999999999999</c:v>
                </c:pt>
                <c:pt idx="7066">
                  <c:v>-1.3159000000000001</c:v>
                </c:pt>
                <c:pt idx="7067">
                  <c:v>-1.4033</c:v>
                </c:pt>
                <c:pt idx="7068">
                  <c:v>-1.4428000000000001</c:v>
                </c:pt>
                <c:pt idx="7069">
                  <c:v>-1.4341999999999999</c:v>
                </c:pt>
                <c:pt idx="7070">
                  <c:v>-1.3848</c:v>
                </c:pt>
                <c:pt idx="7071">
                  <c:v>-1.3088</c:v>
                </c:pt>
                <c:pt idx="7072">
                  <c:v>-1.2252000000000001</c:v>
                </c:pt>
                <c:pt idx="7073">
                  <c:v>-1.1527000000000001</c:v>
                </c:pt>
                <c:pt idx="7074">
                  <c:v>-1.1049</c:v>
                </c:pt>
                <c:pt idx="7075">
                  <c:v>-1.0866</c:v>
                </c:pt>
                <c:pt idx="7076">
                  <c:v>-1.093</c:v>
                </c:pt>
                <c:pt idx="7077">
                  <c:v>-1.1117999999999999</c:v>
                </c:pt>
                <c:pt idx="7078">
                  <c:v>-1.1269</c:v>
                </c:pt>
                <c:pt idx="7079">
                  <c:v>-1.1240000000000001</c:v>
                </c:pt>
                <c:pt idx="7080">
                  <c:v>-1.0944</c:v>
                </c:pt>
                <c:pt idx="7081">
                  <c:v>-1.0373000000000001</c:v>
                </c:pt>
                <c:pt idx="7082">
                  <c:v>-0.95850000000000002</c:v>
                </c:pt>
                <c:pt idx="7083">
                  <c:v>-0.86799999999999999</c:v>
                </c:pt>
                <c:pt idx="7084">
                  <c:v>-0.77590000000000003</c:v>
                </c:pt>
                <c:pt idx="7085">
                  <c:v>-0.68810000000000004</c:v>
                </c:pt>
                <c:pt idx="7086">
                  <c:v>-0.60450000000000004</c:v>
                </c:pt>
                <c:pt idx="7087">
                  <c:v>-0.51890000000000003</c:v>
                </c:pt>
                <c:pt idx="7088">
                  <c:v>-0.42170000000000002</c:v>
                </c:pt>
                <c:pt idx="7089">
                  <c:v>-0.30380000000000001</c:v>
                </c:pt>
                <c:pt idx="7090">
                  <c:v>-0.16109999999999999</c:v>
                </c:pt>
                <c:pt idx="7091">
                  <c:v>2.8999999999999998E-3</c:v>
                </c:pt>
                <c:pt idx="7092">
                  <c:v>0.1762</c:v>
                </c:pt>
                <c:pt idx="7093">
                  <c:v>0.3407</c:v>
                </c:pt>
                <c:pt idx="7094">
                  <c:v>0.47670000000000001</c:v>
                </c:pt>
                <c:pt idx="7095">
                  <c:v>0.56859999999999999</c:v>
                </c:pt>
                <c:pt idx="7096">
                  <c:v>0.60960000000000003</c:v>
                </c:pt>
                <c:pt idx="7097">
                  <c:v>0.60419999999999996</c:v>
                </c:pt>
                <c:pt idx="7098">
                  <c:v>0.5675</c:v>
                </c:pt>
                <c:pt idx="7099">
                  <c:v>0.52180000000000004</c:v>
                </c:pt>
                <c:pt idx="7100">
                  <c:v>0.49049999999999999</c:v>
                </c:pt>
                <c:pt idx="7101">
                  <c:v>0.49259999999999998</c:v>
                </c:pt>
                <c:pt idx="7102">
                  <c:v>0.53790000000000004</c:v>
                </c:pt>
                <c:pt idx="7103">
                  <c:v>0.62490000000000001</c:v>
                </c:pt>
                <c:pt idx="7104">
                  <c:v>0.74180000000000001</c:v>
                </c:pt>
                <c:pt idx="7105">
                  <c:v>0.86950000000000005</c:v>
                </c:pt>
                <c:pt idx="7106">
                  <c:v>0.98699999999999999</c:v>
                </c:pt>
                <c:pt idx="7107">
                  <c:v>1.0752999999999999</c:v>
                </c:pt>
                <c:pt idx="7108">
                  <c:v>1.1222000000000001</c:v>
                </c:pt>
                <c:pt idx="7109">
                  <c:v>1.1237999999999999</c:v>
                </c:pt>
                <c:pt idx="7110">
                  <c:v>1.0847</c:v>
                </c:pt>
                <c:pt idx="7111">
                  <c:v>1.0163</c:v>
                </c:pt>
                <c:pt idx="7112">
                  <c:v>0.93300000000000005</c:v>
                </c:pt>
                <c:pt idx="7113">
                  <c:v>0.84830000000000005</c:v>
                </c:pt>
                <c:pt idx="7114">
                  <c:v>0.77110000000000001</c:v>
                </c:pt>
                <c:pt idx="7115">
                  <c:v>0.70330000000000004</c:v>
                </c:pt>
                <c:pt idx="7116">
                  <c:v>0.6401</c:v>
                </c:pt>
                <c:pt idx="7117">
                  <c:v>0.57210000000000005</c:v>
                </c:pt>
                <c:pt idx="7118">
                  <c:v>0.48949999999999999</c:v>
                </c:pt>
                <c:pt idx="7119">
                  <c:v>0.38690000000000002</c:v>
                </c:pt>
                <c:pt idx="7120">
                  <c:v>0.2661</c:v>
                </c:pt>
                <c:pt idx="7121">
                  <c:v>0.1371</c:v>
                </c:pt>
                <c:pt idx="7122">
                  <c:v>1.4800000000000001E-2</c:v>
                </c:pt>
                <c:pt idx="7123">
                  <c:v>-8.5999999999999993E-2</c:v>
                </c:pt>
                <c:pt idx="7124">
                  <c:v>-0.15579999999999999</c:v>
                </c:pt>
                <c:pt idx="7125">
                  <c:v>-0.1951</c:v>
                </c:pt>
                <c:pt idx="7126">
                  <c:v>-0.21379999999999999</c:v>
                </c:pt>
                <c:pt idx="7127">
                  <c:v>-0.22800000000000001</c:v>
                </c:pt>
                <c:pt idx="7128">
                  <c:v>-0.25369999999999998</c:v>
                </c:pt>
                <c:pt idx="7129">
                  <c:v>-0.2994</c:v>
                </c:pt>
                <c:pt idx="7130">
                  <c:v>-0.36320000000000002</c:v>
                </c:pt>
                <c:pt idx="7131">
                  <c:v>-0.43219999999999997</c:v>
                </c:pt>
                <c:pt idx="7132">
                  <c:v>-0.4884</c:v>
                </c:pt>
                <c:pt idx="7133">
                  <c:v>-0.51549999999999996</c:v>
                </c:pt>
                <c:pt idx="7134">
                  <c:v>-0.50600000000000001</c:v>
                </c:pt>
                <c:pt idx="7135">
                  <c:v>-0.46479999999999999</c:v>
                </c:pt>
                <c:pt idx="7136">
                  <c:v>-0.40799999999999997</c:v>
                </c:pt>
                <c:pt idx="7137">
                  <c:v>-0.35630000000000001</c:v>
                </c:pt>
                <c:pt idx="7138">
                  <c:v>-0.32769999999999999</c:v>
                </c:pt>
                <c:pt idx="7139">
                  <c:v>-0.32979999999999998</c:v>
                </c:pt>
                <c:pt idx="7140">
                  <c:v>-0.35759999999999997</c:v>
                </c:pt>
                <c:pt idx="7141">
                  <c:v>-0.3952</c:v>
                </c:pt>
                <c:pt idx="7142">
                  <c:v>-0.4219</c:v>
                </c:pt>
                <c:pt idx="7143">
                  <c:v>-0.41980000000000001</c:v>
                </c:pt>
                <c:pt idx="7144">
                  <c:v>-0.38009999999999999</c:v>
                </c:pt>
                <c:pt idx="7145">
                  <c:v>-0.30499999999999999</c:v>
                </c:pt>
                <c:pt idx="7146">
                  <c:v>-0.20610000000000001</c:v>
                </c:pt>
                <c:pt idx="7147">
                  <c:v>-9.9199999999999997E-2</c:v>
                </c:pt>
                <c:pt idx="7148">
                  <c:v>1.2999999999999999E-3</c:v>
                </c:pt>
                <c:pt idx="7149">
                  <c:v>8.6300000000000002E-2</c:v>
                </c:pt>
                <c:pt idx="7150">
                  <c:v>0.153</c:v>
                </c:pt>
                <c:pt idx="7151">
                  <c:v>0.20319999999999999</c:v>
                </c:pt>
                <c:pt idx="7152">
                  <c:v>0.23980000000000001</c:v>
                </c:pt>
                <c:pt idx="7153">
                  <c:v>0.26479999999999998</c:v>
                </c:pt>
                <c:pt idx="7154">
                  <c:v>0.27800000000000002</c:v>
                </c:pt>
                <c:pt idx="7155">
                  <c:v>0.2787</c:v>
                </c:pt>
                <c:pt idx="7156">
                  <c:v>0.26800000000000002</c:v>
                </c:pt>
                <c:pt idx="7157">
                  <c:v>0.25069999999999998</c:v>
                </c:pt>
                <c:pt idx="7158">
                  <c:v>0.2356</c:v>
                </c:pt>
                <c:pt idx="7159">
                  <c:v>0.2329</c:v>
                </c:pt>
                <c:pt idx="7160">
                  <c:v>0.25109999999999999</c:v>
                </c:pt>
                <c:pt idx="7161">
                  <c:v>0.2928</c:v>
                </c:pt>
                <c:pt idx="7162">
                  <c:v>0.35310000000000002</c:v>
                </c:pt>
                <c:pt idx="7163">
                  <c:v>0.42070000000000002</c:v>
                </c:pt>
                <c:pt idx="7164">
                  <c:v>0.48130000000000001</c:v>
                </c:pt>
                <c:pt idx="7165">
                  <c:v>0.52329999999999999</c:v>
                </c:pt>
                <c:pt idx="7166">
                  <c:v>0.54139999999999999</c:v>
                </c:pt>
                <c:pt idx="7167">
                  <c:v>0.5393</c:v>
                </c:pt>
                <c:pt idx="7168">
                  <c:v>0.52869999999999995</c:v>
                </c:pt>
                <c:pt idx="7169">
                  <c:v>0.52490000000000003</c:v>
                </c:pt>
                <c:pt idx="7170">
                  <c:v>0.54200000000000004</c:v>
                </c:pt>
                <c:pt idx="7171">
                  <c:v>0.58779999999999999</c:v>
                </c:pt>
                <c:pt idx="7172">
                  <c:v>0.66200000000000003</c:v>
                </c:pt>
                <c:pt idx="7173">
                  <c:v>0.75600000000000001</c:v>
                </c:pt>
                <c:pt idx="7174">
                  <c:v>0.85650000000000004</c:v>
                </c:pt>
                <c:pt idx="7175">
                  <c:v>0.94950000000000001</c:v>
                </c:pt>
                <c:pt idx="7176">
                  <c:v>1.0241</c:v>
                </c:pt>
                <c:pt idx="7177">
                  <c:v>1.0744</c:v>
                </c:pt>
                <c:pt idx="7178">
                  <c:v>1.0996999999999999</c:v>
                </c:pt>
                <c:pt idx="7179">
                  <c:v>1.1026</c:v>
                </c:pt>
                <c:pt idx="7180">
                  <c:v>1.0863</c:v>
                </c:pt>
                <c:pt idx="7181">
                  <c:v>1.0532999999999999</c:v>
                </c:pt>
                <c:pt idx="7182">
                  <c:v>1.0047999999999999</c:v>
                </c:pt>
                <c:pt idx="7183">
                  <c:v>0.94220000000000004</c:v>
                </c:pt>
                <c:pt idx="7184">
                  <c:v>0.86850000000000005</c:v>
                </c:pt>
                <c:pt idx="7185">
                  <c:v>0.79039999999999999</c:v>
                </c:pt>
                <c:pt idx="7186">
                  <c:v>0.7177</c:v>
                </c:pt>
                <c:pt idx="7187">
                  <c:v>0.66159999999999997</c:v>
                </c:pt>
                <c:pt idx="7188">
                  <c:v>0.63160000000000005</c:v>
                </c:pt>
                <c:pt idx="7189">
                  <c:v>0.63160000000000005</c:v>
                </c:pt>
                <c:pt idx="7190">
                  <c:v>0.65790000000000004</c:v>
                </c:pt>
                <c:pt idx="7191">
                  <c:v>0.69910000000000005</c:v>
                </c:pt>
                <c:pt idx="7192">
                  <c:v>0.73860000000000003</c:v>
                </c:pt>
                <c:pt idx="7193">
                  <c:v>0.7591</c:v>
                </c:pt>
                <c:pt idx="7194">
                  <c:v>0.74780000000000002</c:v>
                </c:pt>
                <c:pt idx="7195">
                  <c:v>0.7</c:v>
                </c:pt>
                <c:pt idx="7196">
                  <c:v>0.62080000000000002</c:v>
                </c:pt>
                <c:pt idx="7197">
                  <c:v>0.52390000000000003</c:v>
                </c:pt>
                <c:pt idx="7198">
                  <c:v>0.42730000000000001</c:v>
                </c:pt>
                <c:pt idx="7199">
                  <c:v>0.34889999999999999</c:v>
                </c:pt>
                <c:pt idx="7200">
                  <c:v>0.30199999999999999</c:v>
                </c:pt>
                <c:pt idx="7201">
                  <c:v>0.29199999999999998</c:v>
                </c:pt>
                <c:pt idx="7202">
                  <c:v>0.31659999999999999</c:v>
                </c:pt>
                <c:pt idx="7203">
                  <c:v>0.36699999999999999</c:v>
                </c:pt>
                <c:pt idx="7204">
                  <c:v>0.43070000000000003</c:v>
                </c:pt>
                <c:pt idx="7205">
                  <c:v>0.49440000000000001</c:v>
                </c:pt>
                <c:pt idx="7206">
                  <c:v>0.54679999999999995</c:v>
                </c:pt>
                <c:pt idx="7207">
                  <c:v>0.57969999999999999</c:v>
                </c:pt>
                <c:pt idx="7208">
                  <c:v>0.58819999999999995</c:v>
                </c:pt>
                <c:pt idx="7209">
                  <c:v>0.57050000000000001</c:v>
                </c:pt>
                <c:pt idx="7210">
                  <c:v>0.52739999999999998</c:v>
                </c:pt>
                <c:pt idx="7211">
                  <c:v>0.46150000000000002</c:v>
                </c:pt>
                <c:pt idx="7212">
                  <c:v>0.377</c:v>
                </c:pt>
                <c:pt idx="7213">
                  <c:v>0.27910000000000001</c:v>
                </c:pt>
                <c:pt idx="7214">
                  <c:v>0.1736</c:v>
                </c:pt>
                <c:pt idx="7215">
                  <c:v>6.5699999999999995E-2</c:v>
                </c:pt>
                <c:pt idx="7216">
                  <c:v>-4.0099999999999997E-2</c:v>
                </c:pt>
                <c:pt idx="7217">
                  <c:v>-0.1414</c:v>
                </c:pt>
                <c:pt idx="7218">
                  <c:v>-0.23710000000000001</c:v>
                </c:pt>
                <c:pt idx="7219">
                  <c:v>-0.3276</c:v>
                </c:pt>
                <c:pt idx="7220">
                  <c:v>-0.41399999999999998</c:v>
                </c:pt>
                <c:pt idx="7221">
                  <c:v>-0.49780000000000002</c:v>
                </c:pt>
                <c:pt idx="7222">
                  <c:v>-0.58009999999999995</c:v>
                </c:pt>
                <c:pt idx="7223">
                  <c:v>-0.6623</c:v>
                </c:pt>
                <c:pt idx="7224">
                  <c:v>-0.74619999999999997</c:v>
                </c:pt>
                <c:pt idx="7225">
                  <c:v>-0.83430000000000004</c:v>
                </c:pt>
                <c:pt idx="7226">
                  <c:v>-0.92920000000000003</c:v>
                </c:pt>
                <c:pt idx="7227">
                  <c:v>-1.0330999999999999</c:v>
                </c:pt>
                <c:pt idx="7228">
                  <c:v>-1.1460999999999999</c:v>
                </c:pt>
                <c:pt idx="7229">
                  <c:v>-1.2652000000000001</c:v>
                </c:pt>
                <c:pt idx="7230">
                  <c:v>-1.3837999999999999</c:v>
                </c:pt>
                <c:pt idx="7231">
                  <c:v>-1.4926999999999999</c:v>
                </c:pt>
                <c:pt idx="7232">
                  <c:v>-1.5824</c:v>
                </c:pt>
                <c:pt idx="7233">
                  <c:v>-1.6457999999999999</c:v>
                </c:pt>
                <c:pt idx="7234">
                  <c:v>-1.6808000000000001</c:v>
                </c:pt>
                <c:pt idx="7235">
                  <c:v>-1.6917</c:v>
                </c:pt>
                <c:pt idx="7236">
                  <c:v>-1.6879999999999999</c:v>
                </c:pt>
                <c:pt idx="7237">
                  <c:v>-1.6816</c:v>
                </c:pt>
                <c:pt idx="7238">
                  <c:v>-1.6826000000000001</c:v>
                </c:pt>
                <c:pt idx="7239">
                  <c:v>-1.6954</c:v>
                </c:pt>
                <c:pt idx="7240">
                  <c:v>-1.7164999999999999</c:v>
                </c:pt>
                <c:pt idx="7241">
                  <c:v>-1.7346999999999999</c:v>
                </c:pt>
                <c:pt idx="7242">
                  <c:v>-1.7343</c:v>
                </c:pt>
                <c:pt idx="7243">
                  <c:v>-1.7002999999999999</c:v>
                </c:pt>
                <c:pt idx="7244">
                  <c:v>-1.6233</c:v>
                </c:pt>
                <c:pt idx="7245">
                  <c:v>-1.5025999999999999</c:v>
                </c:pt>
                <c:pt idx="7246">
                  <c:v>-1.3472</c:v>
                </c:pt>
                <c:pt idx="7247">
                  <c:v>-1.1727000000000001</c:v>
                </c:pt>
                <c:pt idx="7248">
                  <c:v>-0.99639999999999995</c:v>
                </c:pt>
                <c:pt idx="7249">
                  <c:v>-0.83289999999999997</c:v>
                </c:pt>
                <c:pt idx="7250">
                  <c:v>-0.68989999999999996</c:v>
                </c:pt>
                <c:pt idx="7251">
                  <c:v>-0.56720000000000004</c:v>
                </c:pt>
                <c:pt idx="7252">
                  <c:v>-0.45960000000000001</c:v>
                </c:pt>
                <c:pt idx="7253">
                  <c:v>-0.35959999999999998</c:v>
                </c:pt>
                <c:pt idx="7254">
                  <c:v>-0.26250000000000001</c:v>
                </c:pt>
                <c:pt idx="7255">
                  <c:v>-0.16819999999999999</c:v>
                </c:pt>
                <c:pt idx="7256">
                  <c:v>-8.1500000000000003E-2</c:v>
                </c:pt>
                <c:pt idx="7257">
                  <c:v>-9.4999999999999998E-3</c:v>
                </c:pt>
                <c:pt idx="7258">
                  <c:v>4.2599999999999999E-2</c:v>
                </c:pt>
                <c:pt idx="7259">
                  <c:v>7.3999999999999996E-2</c:v>
                </c:pt>
                <c:pt idx="7260">
                  <c:v>9.0499999999999997E-2</c:v>
                </c:pt>
                <c:pt idx="7261">
                  <c:v>0.1026</c:v>
                </c:pt>
                <c:pt idx="7262">
                  <c:v>0.1221</c:v>
                </c:pt>
                <c:pt idx="7263">
                  <c:v>0.1573</c:v>
                </c:pt>
                <c:pt idx="7264">
                  <c:v>0.2099</c:v>
                </c:pt>
                <c:pt idx="7265">
                  <c:v>0.27360000000000001</c:v>
                </c:pt>
                <c:pt idx="7266">
                  <c:v>0.3357</c:v>
                </c:pt>
                <c:pt idx="7267">
                  <c:v>0.38140000000000002</c:v>
                </c:pt>
                <c:pt idx="7268">
                  <c:v>0.39900000000000002</c:v>
                </c:pt>
                <c:pt idx="7269">
                  <c:v>0.38350000000000001</c:v>
                </c:pt>
                <c:pt idx="7270">
                  <c:v>0.33929999999999999</c:v>
                </c:pt>
                <c:pt idx="7271">
                  <c:v>0.2787</c:v>
                </c:pt>
                <c:pt idx="7272">
                  <c:v>0.219</c:v>
                </c:pt>
                <c:pt idx="7273">
                  <c:v>0.17730000000000001</c:v>
                </c:pt>
                <c:pt idx="7274">
                  <c:v>0.16650000000000001</c:v>
                </c:pt>
                <c:pt idx="7275">
                  <c:v>0.19209999999999999</c:v>
                </c:pt>
                <c:pt idx="7276">
                  <c:v>0.25130000000000002</c:v>
                </c:pt>
                <c:pt idx="7277">
                  <c:v>0.33450000000000002</c:v>
                </c:pt>
                <c:pt idx="7278">
                  <c:v>0.42730000000000001</c:v>
                </c:pt>
                <c:pt idx="7279">
                  <c:v>0.51429999999999998</c:v>
                </c:pt>
                <c:pt idx="7280">
                  <c:v>0.58199999999999996</c:v>
                </c:pt>
                <c:pt idx="7281">
                  <c:v>0.62109999999999999</c:v>
                </c:pt>
                <c:pt idx="7282">
                  <c:v>0.62760000000000005</c:v>
                </c:pt>
                <c:pt idx="7283">
                  <c:v>0.60319999999999996</c:v>
                </c:pt>
                <c:pt idx="7284">
                  <c:v>0.55479999999999996</c:v>
                </c:pt>
                <c:pt idx="7285">
                  <c:v>0.49299999999999999</c:v>
                </c:pt>
                <c:pt idx="7286">
                  <c:v>0.4299</c:v>
                </c:pt>
                <c:pt idx="7287">
                  <c:v>0.3775</c:v>
                </c:pt>
                <c:pt idx="7288">
                  <c:v>0.34460000000000002</c:v>
                </c:pt>
                <c:pt idx="7289">
                  <c:v>0.33479999999999999</c:v>
                </c:pt>
                <c:pt idx="7290">
                  <c:v>0.34570000000000001</c:v>
                </c:pt>
                <c:pt idx="7291">
                  <c:v>0.36890000000000001</c:v>
                </c:pt>
                <c:pt idx="7292">
                  <c:v>0.39150000000000001</c:v>
                </c:pt>
                <c:pt idx="7293">
                  <c:v>0.4002</c:v>
                </c:pt>
                <c:pt idx="7294">
                  <c:v>0.38419999999999999</c:v>
                </c:pt>
                <c:pt idx="7295">
                  <c:v>0.33960000000000001</c:v>
                </c:pt>
                <c:pt idx="7296">
                  <c:v>0.27079999999999999</c:v>
                </c:pt>
                <c:pt idx="7297">
                  <c:v>0.1908</c:v>
                </c:pt>
                <c:pt idx="7298">
                  <c:v>0.1182</c:v>
                </c:pt>
                <c:pt idx="7299">
                  <c:v>7.2499999999999995E-2</c:v>
                </c:pt>
                <c:pt idx="7300">
                  <c:v>6.9000000000000006E-2</c:v>
                </c:pt>
                <c:pt idx="7301">
                  <c:v>0.11509999999999999</c:v>
                </c:pt>
                <c:pt idx="7302">
                  <c:v>0.20749999999999999</c:v>
                </c:pt>
                <c:pt idx="7303">
                  <c:v>0.33429999999999999</c:v>
                </c:pt>
                <c:pt idx="7304">
                  <c:v>0.47799999999999998</c:v>
                </c:pt>
                <c:pt idx="7305">
                  <c:v>0.62060000000000004</c:v>
                </c:pt>
                <c:pt idx="7306">
                  <c:v>0.74850000000000005</c:v>
                </c:pt>
                <c:pt idx="7307">
                  <c:v>0.85489999999999999</c:v>
                </c:pt>
                <c:pt idx="7308">
                  <c:v>0.94010000000000005</c:v>
                </c:pt>
                <c:pt idx="7309">
                  <c:v>1.0089999999999999</c:v>
                </c:pt>
                <c:pt idx="7310">
                  <c:v>1.0678000000000001</c:v>
                </c:pt>
                <c:pt idx="7311">
                  <c:v>1.1203000000000001</c:v>
                </c:pt>
                <c:pt idx="7312">
                  <c:v>1.1669</c:v>
                </c:pt>
                <c:pt idx="7313">
                  <c:v>1.2043999999999999</c:v>
                </c:pt>
                <c:pt idx="7314">
                  <c:v>1.2287999999999999</c:v>
                </c:pt>
                <c:pt idx="7315">
                  <c:v>1.2376</c:v>
                </c:pt>
                <c:pt idx="7316">
                  <c:v>1.2313000000000001</c:v>
                </c:pt>
                <c:pt idx="7317">
                  <c:v>1.2136</c:v>
                </c:pt>
                <c:pt idx="7318">
                  <c:v>1.1890000000000001</c:v>
                </c:pt>
                <c:pt idx="7319">
                  <c:v>1.1604000000000001</c:v>
                </c:pt>
                <c:pt idx="7320">
                  <c:v>1.1259999999999999</c:v>
                </c:pt>
                <c:pt idx="7321">
                  <c:v>1.0795999999999999</c:v>
                </c:pt>
                <c:pt idx="7322">
                  <c:v>1.0121</c:v>
                </c:pt>
                <c:pt idx="7323">
                  <c:v>0.91510000000000002</c:v>
                </c:pt>
                <c:pt idx="7324">
                  <c:v>0.78480000000000005</c:v>
                </c:pt>
                <c:pt idx="7325">
                  <c:v>0.62450000000000006</c:v>
                </c:pt>
                <c:pt idx="7326">
                  <c:v>0.44469999999999998</c:v>
                </c:pt>
                <c:pt idx="7327">
                  <c:v>0.2606</c:v>
                </c:pt>
                <c:pt idx="7328">
                  <c:v>8.7599999999999997E-2</c:v>
                </c:pt>
                <c:pt idx="7329">
                  <c:v>-6.2799999999999995E-2</c:v>
                </c:pt>
                <c:pt idx="7330">
                  <c:v>-0.18590000000000001</c:v>
                </c:pt>
                <c:pt idx="7331">
                  <c:v>-0.28370000000000001</c:v>
                </c:pt>
                <c:pt idx="7332">
                  <c:v>-0.36230000000000001</c:v>
                </c:pt>
                <c:pt idx="7333">
                  <c:v>-0.42849999999999999</c:v>
                </c:pt>
                <c:pt idx="7334">
                  <c:v>-0.48630000000000001</c:v>
                </c:pt>
                <c:pt idx="7335">
                  <c:v>-0.53510000000000002</c:v>
                </c:pt>
                <c:pt idx="7336">
                  <c:v>-0.57089999999999996</c:v>
                </c:pt>
                <c:pt idx="7337">
                  <c:v>-0.58879999999999999</c:v>
                </c:pt>
                <c:pt idx="7338">
                  <c:v>-0.58650000000000002</c:v>
                </c:pt>
                <c:pt idx="7339">
                  <c:v>-0.56730000000000003</c:v>
                </c:pt>
                <c:pt idx="7340">
                  <c:v>-0.54010000000000002</c:v>
                </c:pt>
                <c:pt idx="7341">
                  <c:v>-0.51790000000000003</c:v>
                </c:pt>
                <c:pt idx="7342">
                  <c:v>-0.51419999999999999</c:v>
                </c:pt>
                <c:pt idx="7343">
                  <c:v>-0.53859999999999997</c:v>
                </c:pt>
                <c:pt idx="7344">
                  <c:v>-0.59360000000000002</c:v>
                </c:pt>
                <c:pt idx="7345">
                  <c:v>-0.67379999999999995</c:v>
                </c:pt>
                <c:pt idx="7346">
                  <c:v>-0.76719999999999999</c:v>
                </c:pt>
                <c:pt idx="7347">
                  <c:v>-0.85840000000000005</c:v>
                </c:pt>
                <c:pt idx="7348">
                  <c:v>-0.93359999999999999</c:v>
                </c:pt>
                <c:pt idx="7349">
                  <c:v>-0.98380000000000001</c:v>
                </c:pt>
                <c:pt idx="7350">
                  <c:v>-1.0078</c:v>
                </c:pt>
                <c:pt idx="7351">
                  <c:v>-1.0119</c:v>
                </c:pt>
                <c:pt idx="7352">
                  <c:v>-1.0079</c:v>
                </c:pt>
                <c:pt idx="7353">
                  <c:v>-1.0098</c:v>
                </c:pt>
                <c:pt idx="7354">
                  <c:v>-1.0290999999999999</c:v>
                </c:pt>
                <c:pt idx="7355">
                  <c:v>-1.0718000000000001</c:v>
                </c:pt>
                <c:pt idx="7356">
                  <c:v>-1.1368</c:v>
                </c:pt>
                <c:pt idx="7357">
                  <c:v>-1.2158</c:v>
                </c:pt>
                <c:pt idx="7358">
                  <c:v>-1.2959000000000001</c:v>
                </c:pt>
                <c:pt idx="7359">
                  <c:v>-1.3633999999999999</c:v>
                </c:pt>
                <c:pt idx="7360">
                  <c:v>-1.4074</c:v>
                </c:pt>
                <c:pt idx="7361">
                  <c:v>-1.4229000000000001</c:v>
                </c:pt>
                <c:pt idx="7362">
                  <c:v>-1.4115</c:v>
                </c:pt>
                <c:pt idx="7363">
                  <c:v>-1.3811</c:v>
                </c:pt>
                <c:pt idx="7364">
                  <c:v>-1.3419000000000001</c:v>
                </c:pt>
                <c:pt idx="7365">
                  <c:v>-1.3037000000000001</c:v>
                </c:pt>
                <c:pt idx="7366">
                  <c:v>-1.2723</c:v>
                </c:pt>
                <c:pt idx="7367">
                  <c:v>-1.2477</c:v>
                </c:pt>
                <c:pt idx="7368">
                  <c:v>-1.2249000000000001</c:v>
                </c:pt>
                <c:pt idx="7369">
                  <c:v>-1.1960999999999999</c:v>
                </c:pt>
                <c:pt idx="7370">
                  <c:v>-1.1539999999999999</c:v>
                </c:pt>
                <c:pt idx="7371">
                  <c:v>-1.0945</c:v>
                </c:pt>
                <c:pt idx="7372">
                  <c:v>-1.0183</c:v>
                </c:pt>
                <c:pt idx="7373">
                  <c:v>-0.93030000000000002</c:v>
                </c:pt>
                <c:pt idx="7374">
                  <c:v>-0.83740000000000003</c:v>
                </c:pt>
                <c:pt idx="7375">
                  <c:v>-0.74529999999999996</c:v>
                </c:pt>
                <c:pt idx="7376">
                  <c:v>-0.65610000000000002</c:v>
                </c:pt>
                <c:pt idx="7377">
                  <c:v>-0.56759999999999999</c:v>
                </c:pt>
                <c:pt idx="7378">
                  <c:v>-0.47410000000000002</c:v>
                </c:pt>
                <c:pt idx="7379">
                  <c:v>-0.36990000000000001</c:v>
                </c:pt>
                <c:pt idx="7380">
                  <c:v>-0.25190000000000001</c:v>
                </c:pt>
                <c:pt idx="7381">
                  <c:v>-0.1222</c:v>
                </c:pt>
                <c:pt idx="7382">
                  <c:v>1.18E-2</c:v>
                </c:pt>
                <c:pt idx="7383">
                  <c:v>0.1396</c:v>
                </c:pt>
                <c:pt idx="7384">
                  <c:v>0.2515</c:v>
                </c:pt>
                <c:pt idx="7385">
                  <c:v>0.34229999999999999</c:v>
                </c:pt>
                <c:pt idx="7386">
                  <c:v>0.4138</c:v>
                </c:pt>
                <c:pt idx="7387">
                  <c:v>0.47489999999999999</c:v>
                </c:pt>
                <c:pt idx="7388">
                  <c:v>0.53839999999999999</c:v>
                </c:pt>
                <c:pt idx="7389">
                  <c:v>0.61670000000000003</c:v>
                </c:pt>
                <c:pt idx="7390">
                  <c:v>0.71730000000000005</c:v>
                </c:pt>
                <c:pt idx="7391">
                  <c:v>0.83979999999999999</c:v>
                </c:pt>
                <c:pt idx="7392">
                  <c:v>0.97599999999999998</c:v>
                </c:pt>
                <c:pt idx="7393">
                  <c:v>1.1126</c:v>
                </c:pt>
                <c:pt idx="7394">
                  <c:v>1.236</c:v>
                </c:pt>
                <c:pt idx="7395">
                  <c:v>1.3361000000000001</c:v>
                </c:pt>
                <c:pt idx="7396">
                  <c:v>1.4091</c:v>
                </c:pt>
                <c:pt idx="7397">
                  <c:v>1.4571000000000001</c:v>
                </c:pt>
                <c:pt idx="7398">
                  <c:v>1.4847999999999999</c:v>
                </c:pt>
                <c:pt idx="7399">
                  <c:v>1.4957</c:v>
                </c:pt>
                <c:pt idx="7400">
                  <c:v>1.4888999999999999</c:v>
                </c:pt>
                <c:pt idx="7401">
                  <c:v>1.4578</c:v>
                </c:pt>
                <c:pt idx="7402">
                  <c:v>1.3923000000000001</c:v>
                </c:pt>
                <c:pt idx="7403">
                  <c:v>1.2830999999999999</c:v>
                </c:pt>
                <c:pt idx="7404">
                  <c:v>1.1267</c:v>
                </c:pt>
                <c:pt idx="7405">
                  <c:v>0.9284</c:v>
                </c:pt>
                <c:pt idx="7406">
                  <c:v>0.70299999999999996</c:v>
                </c:pt>
                <c:pt idx="7407">
                  <c:v>0.47139999999999999</c:v>
                </c:pt>
                <c:pt idx="7408">
                  <c:v>0.25559999999999999</c:v>
                </c:pt>
                <c:pt idx="7409">
                  <c:v>7.2300000000000003E-2</c:v>
                </c:pt>
                <c:pt idx="7410">
                  <c:v>-7.1099999999999997E-2</c:v>
                </c:pt>
                <c:pt idx="7411">
                  <c:v>-0.17860000000000001</c:v>
                </c:pt>
                <c:pt idx="7412">
                  <c:v>-0.26240000000000002</c:v>
                </c:pt>
                <c:pt idx="7413">
                  <c:v>-0.33879999999999999</c:v>
                </c:pt>
                <c:pt idx="7414">
                  <c:v>-0.42259999999999998</c:v>
                </c:pt>
                <c:pt idx="7415">
                  <c:v>-0.52200000000000002</c:v>
                </c:pt>
                <c:pt idx="7416">
                  <c:v>-0.63649999999999995</c:v>
                </c:pt>
                <c:pt idx="7417">
                  <c:v>-0.7581</c:v>
                </c:pt>
                <c:pt idx="7418">
                  <c:v>-0.87350000000000005</c:v>
                </c:pt>
                <c:pt idx="7419">
                  <c:v>-0.96909999999999996</c:v>
                </c:pt>
                <c:pt idx="7420">
                  <c:v>-1.0342</c:v>
                </c:pt>
                <c:pt idx="7421">
                  <c:v>-1.0636000000000001</c:v>
                </c:pt>
                <c:pt idx="7422">
                  <c:v>-1.0578000000000001</c:v>
                </c:pt>
                <c:pt idx="7423">
                  <c:v>-1.0214000000000001</c:v>
                </c:pt>
                <c:pt idx="7424">
                  <c:v>-0.96109999999999995</c:v>
                </c:pt>
                <c:pt idx="7425">
                  <c:v>-0.88249999999999995</c:v>
                </c:pt>
                <c:pt idx="7426">
                  <c:v>-0.78879999999999995</c:v>
                </c:pt>
                <c:pt idx="7427">
                  <c:v>-0.68049999999999999</c:v>
                </c:pt>
                <c:pt idx="7428">
                  <c:v>-0.55640000000000001</c:v>
                </c:pt>
                <c:pt idx="7429">
                  <c:v>-0.41539999999999999</c:v>
                </c:pt>
                <c:pt idx="7430">
                  <c:v>-0.2586</c:v>
                </c:pt>
                <c:pt idx="7431">
                  <c:v>-9.0399999999999994E-2</c:v>
                </c:pt>
                <c:pt idx="7432">
                  <c:v>8.1500000000000003E-2</c:v>
                </c:pt>
                <c:pt idx="7433">
                  <c:v>0.24790000000000001</c:v>
                </c:pt>
                <c:pt idx="7434">
                  <c:v>0.40029999999999999</c:v>
                </c:pt>
                <c:pt idx="7435">
                  <c:v>0.53339999999999999</c:v>
                </c:pt>
                <c:pt idx="7436">
                  <c:v>0.64670000000000005</c:v>
                </c:pt>
                <c:pt idx="7437">
                  <c:v>0.74390000000000001</c:v>
                </c:pt>
                <c:pt idx="7438">
                  <c:v>0.83130000000000004</c:v>
                </c:pt>
                <c:pt idx="7439">
                  <c:v>0.9143</c:v>
                </c:pt>
                <c:pt idx="7440">
                  <c:v>0.995</c:v>
                </c:pt>
                <c:pt idx="7441">
                  <c:v>1.0703</c:v>
                </c:pt>
                <c:pt idx="7442">
                  <c:v>1.1323000000000001</c:v>
                </c:pt>
                <c:pt idx="7443">
                  <c:v>1.1711</c:v>
                </c:pt>
                <c:pt idx="7444">
                  <c:v>1.1786000000000001</c:v>
                </c:pt>
                <c:pt idx="7445">
                  <c:v>1.1514</c:v>
                </c:pt>
                <c:pt idx="7446">
                  <c:v>1.0932999999999999</c:v>
                </c:pt>
                <c:pt idx="7447">
                  <c:v>1.0142</c:v>
                </c:pt>
                <c:pt idx="7448">
                  <c:v>0.92769999999999997</c:v>
                </c:pt>
                <c:pt idx="7449">
                  <c:v>0.84740000000000004</c:v>
                </c:pt>
                <c:pt idx="7450">
                  <c:v>0.78290000000000004</c:v>
                </c:pt>
                <c:pt idx="7451">
                  <c:v>0.73819999999999997</c:v>
                </c:pt>
                <c:pt idx="7452">
                  <c:v>0.71150000000000002</c:v>
                </c:pt>
                <c:pt idx="7453">
                  <c:v>0.69740000000000002</c:v>
                </c:pt>
                <c:pt idx="7454">
                  <c:v>0.68910000000000005</c:v>
                </c:pt>
                <c:pt idx="7455">
                  <c:v>0.68069999999999997</c:v>
                </c:pt>
                <c:pt idx="7456">
                  <c:v>0.66869999999999996</c:v>
                </c:pt>
                <c:pt idx="7457">
                  <c:v>0.65210000000000001</c:v>
                </c:pt>
                <c:pt idx="7458">
                  <c:v>0.63119999999999998</c:v>
                </c:pt>
                <c:pt idx="7459">
                  <c:v>0.60750000000000004</c:v>
                </c:pt>
                <c:pt idx="7460">
                  <c:v>0.58330000000000004</c:v>
                </c:pt>
                <c:pt idx="7461">
                  <c:v>0.5615</c:v>
                </c:pt>
                <c:pt idx="7462">
                  <c:v>0.54659999999999997</c:v>
                </c:pt>
                <c:pt idx="7463">
                  <c:v>0.54339999999999999</c:v>
                </c:pt>
                <c:pt idx="7464">
                  <c:v>0.55659999999999998</c:v>
                </c:pt>
                <c:pt idx="7465">
                  <c:v>0.58860000000000001</c:v>
                </c:pt>
                <c:pt idx="7466">
                  <c:v>0.63770000000000004</c:v>
                </c:pt>
                <c:pt idx="7467">
                  <c:v>0.69730000000000003</c:v>
                </c:pt>
                <c:pt idx="7468">
                  <c:v>0.75619999999999998</c:v>
                </c:pt>
                <c:pt idx="7469">
                  <c:v>0.80110000000000003</c:v>
                </c:pt>
                <c:pt idx="7470">
                  <c:v>0.8196</c:v>
                </c:pt>
                <c:pt idx="7471">
                  <c:v>0.80369999999999997</c:v>
                </c:pt>
                <c:pt idx="7472">
                  <c:v>0.75109999999999999</c:v>
                </c:pt>
                <c:pt idx="7473">
                  <c:v>0.66649999999999998</c:v>
                </c:pt>
                <c:pt idx="7474">
                  <c:v>0.5595</c:v>
                </c:pt>
                <c:pt idx="7475">
                  <c:v>0.44269999999999998</c:v>
                </c:pt>
                <c:pt idx="7476">
                  <c:v>0.32819999999999999</c:v>
                </c:pt>
                <c:pt idx="7477">
                  <c:v>0.22559999999999999</c:v>
                </c:pt>
                <c:pt idx="7478">
                  <c:v>0.14000000000000001</c:v>
                </c:pt>
                <c:pt idx="7479">
                  <c:v>7.1400000000000005E-2</c:v>
                </c:pt>
                <c:pt idx="7480">
                  <c:v>1.54E-2</c:v>
                </c:pt>
                <c:pt idx="7481">
                  <c:v>-3.6200000000000003E-2</c:v>
                </c:pt>
                <c:pt idx="7482">
                  <c:v>-9.3200000000000005E-2</c:v>
                </c:pt>
                <c:pt idx="7483">
                  <c:v>-0.16450000000000001</c:v>
                </c:pt>
                <c:pt idx="7484">
                  <c:v>-0.25569999999999998</c:v>
                </c:pt>
                <c:pt idx="7485">
                  <c:v>-0.3669</c:v>
                </c:pt>
                <c:pt idx="7486">
                  <c:v>-0.4914</c:v>
                </c:pt>
                <c:pt idx="7487">
                  <c:v>-0.61739999999999995</c:v>
                </c:pt>
                <c:pt idx="7488">
                  <c:v>-0.72989999999999999</c:v>
                </c:pt>
                <c:pt idx="7489">
                  <c:v>-0.8155</c:v>
                </c:pt>
                <c:pt idx="7490">
                  <c:v>-0.86570000000000003</c:v>
                </c:pt>
                <c:pt idx="7491">
                  <c:v>-0.87949999999999995</c:v>
                </c:pt>
                <c:pt idx="7492">
                  <c:v>-0.86329999999999996</c:v>
                </c:pt>
                <c:pt idx="7493">
                  <c:v>-0.82799999999999996</c:v>
                </c:pt>
                <c:pt idx="7494">
                  <c:v>-0.78490000000000004</c:v>
                </c:pt>
                <c:pt idx="7495">
                  <c:v>-0.7419</c:v>
                </c:pt>
                <c:pt idx="7496">
                  <c:v>-0.70099999999999996</c:v>
                </c:pt>
                <c:pt idx="7497">
                  <c:v>-0.65910000000000002</c:v>
                </c:pt>
                <c:pt idx="7498">
                  <c:v>-0.61119999999999997</c:v>
                </c:pt>
                <c:pt idx="7499">
                  <c:v>-0.55449999999999999</c:v>
                </c:pt>
                <c:pt idx="7500">
                  <c:v>-0.49120000000000003</c:v>
                </c:pt>
                <c:pt idx="7501">
                  <c:v>-0.42930000000000001</c:v>
                </c:pt>
                <c:pt idx="7502">
                  <c:v>-0.38019999999999998</c:v>
                </c:pt>
                <c:pt idx="7503">
                  <c:v>-0.35410000000000003</c:v>
                </c:pt>
                <c:pt idx="7504">
                  <c:v>-0.35539999999999999</c:v>
                </c:pt>
                <c:pt idx="7505">
                  <c:v>-0.38</c:v>
                </c:pt>
                <c:pt idx="7506">
                  <c:v>-0.41570000000000001</c:v>
                </c:pt>
                <c:pt idx="7507">
                  <c:v>-0.44540000000000002</c:v>
                </c:pt>
                <c:pt idx="7508">
                  <c:v>-0.45279999999999998</c:v>
                </c:pt>
                <c:pt idx="7509">
                  <c:v>-0.42749999999999999</c:v>
                </c:pt>
                <c:pt idx="7510">
                  <c:v>-0.36899999999999999</c:v>
                </c:pt>
                <c:pt idx="7511">
                  <c:v>-0.28699999999999998</c:v>
                </c:pt>
                <c:pt idx="7512">
                  <c:v>-0.19900000000000001</c:v>
                </c:pt>
                <c:pt idx="7513">
                  <c:v>-0.1258</c:v>
                </c:pt>
                <c:pt idx="7514">
                  <c:v>-8.6300000000000002E-2</c:v>
                </c:pt>
                <c:pt idx="7515">
                  <c:v>-9.3100000000000002E-2</c:v>
                </c:pt>
                <c:pt idx="7516">
                  <c:v>-0.1492</c:v>
                </c:pt>
                <c:pt idx="7517">
                  <c:v>-0.24759999999999999</c:v>
                </c:pt>
                <c:pt idx="7518">
                  <c:v>-0.37190000000000001</c:v>
                </c:pt>
                <c:pt idx="7519">
                  <c:v>-0.49980000000000002</c:v>
                </c:pt>
                <c:pt idx="7520">
                  <c:v>-0.60729999999999995</c:v>
                </c:pt>
                <c:pt idx="7521">
                  <c:v>-0.6744</c:v>
                </c:pt>
                <c:pt idx="7522">
                  <c:v>-0.68979999999999997</c:v>
                </c:pt>
                <c:pt idx="7523">
                  <c:v>-0.65439999999999998</c:v>
                </c:pt>
                <c:pt idx="7524">
                  <c:v>-0.58169999999999999</c:v>
                </c:pt>
                <c:pt idx="7525">
                  <c:v>-0.49469999999999997</c:v>
                </c:pt>
                <c:pt idx="7526">
                  <c:v>-0.4194</c:v>
                </c:pt>
                <c:pt idx="7527">
                  <c:v>-0.37659999999999999</c:v>
                </c:pt>
                <c:pt idx="7528">
                  <c:v>-0.37519999999999998</c:v>
                </c:pt>
                <c:pt idx="7529">
                  <c:v>-0.40870000000000001</c:v>
                </c:pt>
                <c:pt idx="7530">
                  <c:v>-0.45679999999999998</c:v>
                </c:pt>
                <c:pt idx="7531">
                  <c:v>-0.4924</c:v>
                </c:pt>
                <c:pt idx="7532">
                  <c:v>-0.49109999999999998</c:v>
                </c:pt>
                <c:pt idx="7533">
                  <c:v>-0.4405</c:v>
                </c:pt>
                <c:pt idx="7534">
                  <c:v>-0.34560000000000002</c:v>
                </c:pt>
                <c:pt idx="7535">
                  <c:v>-0.2273</c:v>
                </c:pt>
                <c:pt idx="7536">
                  <c:v>-0.11609999999999999</c:v>
                </c:pt>
                <c:pt idx="7537">
                  <c:v>-4.0800000000000003E-2</c:v>
                </c:pt>
                <c:pt idx="7538">
                  <c:v>-1.83E-2</c:v>
                </c:pt>
                <c:pt idx="7539">
                  <c:v>-4.7500000000000001E-2</c:v>
                </c:pt>
                <c:pt idx="7540">
                  <c:v>-0.1091</c:v>
                </c:pt>
                <c:pt idx="7541">
                  <c:v>-0.17249999999999999</c:v>
                </c:pt>
                <c:pt idx="7542">
                  <c:v>-0.20680000000000001</c:v>
                </c:pt>
                <c:pt idx="7543">
                  <c:v>-0.192</c:v>
                </c:pt>
                <c:pt idx="7544">
                  <c:v>-0.12559999999999999</c:v>
                </c:pt>
                <c:pt idx="7545">
                  <c:v>-2.3699999999999999E-2</c:v>
                </c:pt>
                <c:pt idx="7546">
                  <c:v>8.4500000000000006E-2</c:v>
                </c:pt>
                <c:pt idx="7547">
                  <c:v>0.1676</c:v>
                </c:pt>
                <c:pt idx="7548">
                  <c:v>0.2021</c:v>
                </c:pt>
                <c:pt idx="7549">
                  <c:v>0.1807</c:v>
                </c:pt>
                <c:pt idx="7550">
                  <c:v>0.1147</c:v>
                </c:pt>
                <c:pt idx="7551">
                  <c:v>2.9399999999999999E-2</c:v>
                </c:pt>
                <c:pt idx="7552">
                  <c:v>-4.3400000000000001E-2</c:v>
                </c:pt>
                <c:pt idx="7553">
                  <c:v>-7.6100000000000001E-2</c:v>
                </c:pt>
                <c:pt idx="7554">
                  <c:v>-5.3499999999999999E-2</c:v>
                </c:pt>
                <c:pt idx="7555">
                  <c:v>2.35E-2</c:v>
                </c:pt>
                <c:pt idx="7556">
                  <c:v>0.1389</c:v>
                </c:pt>
                <c:pt idx="7557">
                  <c:v>0.26729999999999998</c:v>
                </c:pt>
                <c:pt idx="7558">
                  <c:v>0.38190000000000002</c:v>
                </c:pt>
                <c:pt idx="7559">
                  <c:v>0.46229999999999999</c:v>
                </c:pt>
                <c:pt idx="7560">
                  <c:v>0.49990000000000001</c:v>
                </c:pt>
                <c:pt idx="7561">
                  <c:v>0.49909999999999999</c:v>
                </c:pt>
                <c:pt idx="7562">
                  <c:v>0.47470000000000001</c:v>
                </c:pt>
                <c:pt idx="7563">
                  <c:v>0.44719999999999999</c:v>
                </c:pt>
                <c:pt idx="7564">
                  <c:v>0.43590000000000001</c:v>
                </c:pt>
                <c:pt idx="7565">
                  <c:v>0.45379999999999998</c:v>
                </c:pt>
                <c:pt idx="7566">
                  <c:v>0.50439999999999996</c:v>
                </c:pt>
                <c:pt idx="7567">
                  <c:v>0.58109999999999995</c:v>
                </c:pt>
                <c:pt idx="7568">
                  <c:v>0.6694</c:v>
                </c:pt>
                <c:pt idx="7569">
                  <c:v>0.75109999999999999</c:v>
                </c:pt>
                <c:pt idx="7570">
                  <c:v>0.8095</c:v>
                </c:pt>
                <c:pt idx="7571">
                  <c:v>0.83299999999999996</c:v>
                </c:pt>
                <c:pt idx="7572">
                  <c:v>0.81930000000000003</c:v>
                </c:pt>
                <c:pt idx="7573">
                  <c:v>0.7752</c:v>
                </c:pt>
                <c:pt idx="7574">
                  <c:v>0.71550000000000002</c:v>
                </c:pt>
                <c:pt idx="7575">
                  <c:v>0.65910000000000002</c:v>
                </c:pt>
                <c:pt idx="7576">
                  <c:v>0.62380000000000002</c:v>
                </c:pt>
                <c:pt idx="7577">
                  <c:v>0.62109999999999999</c:v>
                </c:pt>
                <c:pt idx="7578">
                  <c:v>0.65169999999999995</c:v>
                </c:pt>
                <c:pt idx="7579">
                  <c:v>0.70540000000000003</c:v>
                </c:pt>
                <c:pt idx="7580">
                  <c:v>0.76249999999999996</c:v>
                </c:pt>
                <c:pt idx="7581">
                  <c:v>0.79979999999999996</c:v>
                </c:pt>
                <c:pt idx="7582">
                  <c:v>0.79759999999999998</c:v>
                </c:pt>
                <c:pt idx="7583">
                  <c:v>0.746</c:v>
                </c:pt>
                <c:pt idx="7584">
                  <c:v>0.64890000000000003</c:v>
                </c:pt>
                <c:pt idx="7585">
                  <c:v>0.52270000000000005</c:v>
                </c:pt>
                <c:pt idx="7586">
                  <c:v>0.39129999999999998</c:v>
                </c:pt>
                <c:pt idx="7587">
                  <c:v>0.27760000000000001</c:v>
                </c:pt>
                <c:pt idx="7588">
                  <c:v>0.1961</c:v>
                </c:pt>
                <c:pt idx="7589">
                  <c:v>0.1469</c:v>
                </c:pt>
                <c:pt idx="7590">
                  <c:v>0.1166</c:v>
                </c:pt>
                <c:pt idx="7591">
                  <c:v>8.3199999999999996E-2</c:v>
                </c:pt>
                <c:pt idx="7592">
                  <c:v>2.4799999999999999E-2</c:v>
                </c:pt>
                <c:pt idx="7593">
                  <c:v>-7.1800000000000003E-2</c:v>
                </c:pt>
                <c:pt idx="7594">
                  <c:v>-0.20549999999999999</c:v>
                </c:pt>
                <c:pt idx="7595">
                  <c:v>-0.36080000000000001</c:v>
                </c:pt>
                <c:pt idx="7596">
                  <c:v>-0.51400000000000001</c:v>
                </c:pt>
                <c:pt idx="7597">
                  <c:v>-0.64190000000000003</c:v>
                </c:pt>
                <c:pt idx="7598">
                  <c:v>-0.73070000000000002</c:v>
                </c:pt>
                <c:pt idx="7599">
                  <c:v>-0.78149999999999997</c:v>
                </c:pt>
                <c:pt idx="7600">
                  <c:v>-0.80979999999999996</c:v>
                </c:pt>
                <c:pt idx="7601">
                  <c:v>-0.83979999999999999</c:v>
                </c:pt>
                <c:pt idx="7602">
                  <c:v>-0.89500000000000002</c:v>
                </c:pt>
                <c:pt idx="7603">
                  <c:v>-0.99</c:v>
                </c:pt>
                <c:pt idx="7604">
                  <c:v>-1.1249</c:v>
                </c:pt>
                <c:pt idx="7605">
                  <c:v>-1.2854000000000001</c:v>
                </c:pt>
                <c:pt idx="7606">
                  <c:v>-1.4477</c:v>
                </c:pt>
                <c:pt idx="7607">
                  <c:v>-1.5866</c:v>
                </c:pt>
                <c:pt idx="7608">
                  <c:v>-1.6827000000000001</c:v>
                </c:pt>
                <c:pt idx="7609">
                  <c:v>-1.7271000000000001</c:v>
                </c:pt>
                <c:pt idx="7610">
                  <c:v>-1.7221</c:v>
                </c:pt>
                <c:pt idx="7611">
                  <c:v>-1.6778</c:v>
                </c:pt>
                <c:pt idx="7612">
                  <c:v>-1.6073</c:v>
                </c:pt>
                <c:pt idx="7613">
                  <c:v>-1.5216000000000001</c:v>
                </c:pt>
                <c:pt idx="7614">
                  <c:v>-1.427</c:v>
                </c:pt>
                <c:pt idx="7615">
                  <c:v>-1.3250999999999999</c:v>
                </c:pt>
                <c:pt idx="7616">
                  <c:v>-1.2149000000000001</c:v>
                </c:pt>
                <c:pt idx="7617">
                  <c:v>-1.0956999999999999</c:v>
                </c:pt>
                <c:pt idx="7618">
                  <c:v>-0.96889999999999998</c:v>
                </c:pt>
                <c:pt idx="7619">
                  <c:v>-0.83860000000000001</c:v>
                </c:pt>
                <c:pt idx="7620">
                  <c:v>-0.71050000000000002</c:v>
                </c:pt>
                <c:pt idx="7621">
                  <c:v>-0.58899999999999997</c:v>
                </c:pt>
                <c:pt idx="7622">
                  <c:v>-0.47599999999999998</c:v>
                </c:pt>
                <c:pt idx="7623">
                  <c:v>-0.36959999999999998</c:v>
                </c:pt>
                <c:pt idx="7624">
                  <c:v>-0.26490000000000002</c:v>
                </c:pt>
                <c:pt idx="7625">
                  <c:v>-0.15620000000000001</c:v>
                </c:pt>
                <c:pt idx="7626">
                  <c:v>-3.9300000000000002E-2</c:v>
                </c:pt>
                <c:pt idx="7627">
                  <c:v>8.6499999999999994E-2</c:v>
                </c:pt>
                <c:pt idx="7628">
                  <c:v>0.21779999999999999</c:v>
                </c:pt>
                <c:pt idx="7629">
                  <c:v>0.34810000000000002</c:v>
                </c:pt>
                <c:pt idx="7630">
                  <c:v>0.4698</c:v>
                </c:pt>
                <c:pt idx="7631">
                  <c:v>0.57640000000000002</c:v>
                </c:pt>
                <c:pt idx="7632">
                  <c:v>0.66439999999999999</c:v>
                </c:pt>
                <c:pt idx="7633">
                  <c:v>0.73440000000000005</c:v>
                </c:pt>
                <c:pt idx="7634">
                  <c:v>0.78969999999999996</c:v>
                </c:pt>
                <c:pt idx="7635">
                  <c:v>0.8357</c:v>
                </c:pt>
                <c:pt idx="7636">
                  <c:v>0.87709999999999999</c:v>
                </c:pt>
                <c:pt idx="7637">
                  <c:v>0.91649999999999998</c:v>
                </c:pt>
                <c:pt idx="7638">
                  <c:v>0.95389999999999997</c:v>
                </c:pt>
                <c:pt idx="7639">
                  <c:v>0.98660000000000003</c:v>
                </c:pt>
                <c:pt idx="7640">
                  <c:v>1.0105999999999999</c:v>
                </c:pt>
                <c:pt idx="7641">
                  <c:v>1.0222</c:v>
                </c:pt>
                <c:pt idx="7642">
                  <c:v>1.0194000000000001</c:v>
                </c:pt>
                <c:pt idx="7643">
                  <c:v>1.0027999999999999</c:v>
                </c:pt>
                <c:pt idx="7644">
                  <c:v>0.97529999999999994</c:v>
                </c:pt>
                <c:pt idx="7645">
                  <c:v>0.94179999999999997</c:v>
                </c:pt>
                <c:pt idx="7646">
                  <c:v>0.90800000000000003</c:v>
                </c:pt>
                <c:pt idx="7647">
                  <c:v>0.87939999999999996</c:v>
                </c:pt>
                <c:pt idx="7648">
                  <c:v>0.86050000000000004</c:v>
                </c:pt>
                <c:pt idx="7649">
                  <c:v>0.85460000000000003</c:v>
                </c:pt>
                <c:pt idx="7650">
                  <c:v>0.86370000000000002</c:v>
                </c:pt>
                <c:pt idx="7651">
                  <c:v>0.88759999999999994</c:v>
                </c:pt>
                <c:pt idx="7652">
                  <c:v>0.92490000000000006</c:v>
                </c:pt>
                <c:pt idx="7653">
                  <c:v>0.97209999999999996</c:v>
                </c:pt>
                <c:pt idx="7654">
                  <c:v>1.0243</c:v>
                </c:pt>
                <c:pt idx="7655">
                  <c:v>1.0753999999999999</c:v>
                </c:pt>
                <c:pt idx="7656">
                  <c:v>1.1189</c:v>
                </c:pt>
                <c:pt idx="7657">
                  <c:v>1.1489</c:v>
                </c:pt>
                <c:pt idx="7658">
                  <c:v>1.1605000000000001</c:v>
                </c:pt>
                <c:pt idx="7659">
                  <c:v>1.1504000000000001</c:v>
                </c:pt>
                <c:pt idx="7660">
                  <c:v>1.1165</c:v>
                </c:pt>
                <c:pt idx="7661">
                  <c:v>1.0582</c:v>
                </c:pt>
                <c:pt idx="7662">
                  <c:v>0.97560000000000002</c:v>
                </c:pt>
                <c:pt idx="7663">
                  <c:v>0.87019999999999997</c:v>
                </c:pt>
                <c:pt idx="7664">
                  <c:v>0.74560000000000004</c:v>
                </c:pt>
                <c:pt idx="7665">
                  <c:v>0.60699999999999998</c:v>
                </c:pt>
                <c:pt idx="7666">
                  <c:v>0.46210000000000001</c:v>
                </c:pt>
                <c:pt idx="7667">
                  <c:v>0.31890000000000002</c:v>
                </c:pt>
                <c:pt idx="7668">
                  <c:v>0.18479999999999999</c:v>
                </c:pt>
                <c:pt idx="7669">
                  <c:v>6.3600000000000004E-2</c:v>
                </c:pt>
                <c:pt idx="7670">
                  <c:v>-4.5600000000000002E-2</c:v>
                </c:pt>
                <c:pt idx="7671">
                  <c:v>-0.14879999999999999</c:v>
                </c:pt>
                <c:pt idx="7672">
                  <c:v>-0.25540000000000002</c:v>
                </c:pt>
                <c:pt idx="7673">
                  <c:v>-0.3745</c:v>
                </c:pt>
                <c:pt idx="7674">
                  <c:v>-0.51190000000000002</c:v>
                </c:pt>
                <c:pt idx="7675">
                  <c:v>-0.66690000000000005</c:v>
                </c:pt>
                <c:pt idx="7676">
                  <c:v>-0.83150000000000002</c:v>
                </c:pt>
                <c:pt idx="7677">
                  <c:v>-0.99199999999999999</c:v>
                </c:pt>
                <c:pt idx="7678">
                  <c:v>-1.1325000000000001</c:v>
                </c:pt>
                <c:pt idx="7679">
                  <c:v>-1.2383999999999999</c:v>
                </c:pt>
                <c:pt idx="7680">
                  <c:v>-1.3001</c:v>
                </c:pt>
                <c:pt idx="7681">
                  <c:v>-1.3137000000000001</c:v>
                </c:pt>
                <c:pt idx="7682">
                  <c:v>-1.2807999999999999</c:v>
                </c:pt>
                <c:pt idx="7683">
                  <c:v>-1.2063999999999999</c:v>
                </c:pt>
                <c:pt idx="7684">
                  <c:v>-1.0972</c:v>
                </c:pt>
                <c:pt idx="7685">
                  <c:v>-0.96009999999999995</c:v>
                </c:pt>
                <c:pt idx="7686">
                  <c:v>-0.8024</c:v>
                </c:pt>
                <c:pt idx="7687">
                  <c:v>-0.63260000000000005</c:v>
                </c:pt>
                <c:pt idx="7688">
                  <c:v>-0.4607</c:v>
                </c:pt>
                <c:pt idx="7689">
                  <c:v>-0.29770000000000002</c:v>
                </c:pt>
                <c:pt idx="7690">
                  <c:v>-0.1542</c:v>
                </c:pt>
                <c:pt idx="7691">
                  <c:v>-3.6999999999999998E-2</c:v>
                </c:pt>
                <c:pt idx="7692">
                  <c:v>5.2299999999999999E-2</c:v>
                </c:pt>
                <c:pt idx="7693">
                  <c:v>0.1187</c:v>
                </c:pt>
                <c:pt idx="7694">
                  <c:v>0.17249999999999999</c:v>
                </c:pt>
                <c:pt idx="7695">
                  <c:v>0.22570000000000001</c:v>
                </c:pt>
                <c:pt idx="7696">
                  <c:v>0.2883</c:v>
                </c:pt>
                <c:pt idx="7697">
                  <c:v>0.36480000000000001</c:v>
                </c:pt>
                <c:pt idx="7698">
                  <c:v>0.45319999999999999</c:v>
                </c:pt>
                <c:pt idx="7699">
                  <c:v>0.54569999999999996</c:v>
                </c:pt>
                <c:pt idx="7700">
                  <c:v>0.63160000000000005</c:v>
                </c:pt>
                <c:pt idx="7701">
                  <c:v>0.70079999999999998</c:v>
                </c:pt>
                <c:pt idx="7702">
                  <c:v>0.74639999999999995</c:v>
                </c:pt>
                <c:pt idx="7703">
                  <c:v>0.76570000000000005</c:v>
                </c:pt>
                <c:pt idx="7704">
                  <c:v>0.76</c:v>
                </c:pt>
                <c:pt idx="7705">
                  <c:v>0.73270000000000002</c:v>
                </c:pt>
                <c:pt idx="7706">
                  <c:v>0.68779999999999997</c:v>
                </c:pt>
                <c:pt idx="7707">
                  <c:v>0.62929999999999997</c:v>
                </c:pt>
                <c:pt idx="7708">
                  <c:v>0.56120000000000003</c:v>
                </c:pt>
                <c:pt idx="7709">
                  <c:v>0.48770000000000002</c:v>
                </c:pt>
                <c:pt idx="7710">
                  <c:v>0.41389999999999999</c:v>
                </c:pt>
                <c:pt idx="7711">
                  <c:v>0.34499999999999997</c:v>
                </c:pt>
                <c:pt idx="7712">
                  <c:v>0.28499999999999998</c:v>
                </c:pt>
                <c:pt idx="7713">
                  <c:v>0.23530000000000001</c:v>
                </c:pt>
                <c:pt idx="7714">
                  <c:v>0.19409999999999999</c:v>
                </c:pt>
                <c:pt idx="7715">
                  <c:v>0.15609999999999999</c:v>
                </c:pt>
                <c:pt idx="7716">
                  <c:v>0.11459999999999999</c:v>
                </c:pt>
                <c:pt idx="7717">
                  <c:v>6.3600000000000004E-2</c:v>
                </c:pt>
                <c:pt idx="7718">
                  <c:v>-1E-4</c:v>
                </c:pt>
                <c:pt idx="7719">
                  <c:v>-7.5899999999999995E-2</c:v>
                </c:pt>
                <c:pt idx="7720">
                  <c:v>-0.16039999999999999</c:v>
                </c:pt>
                <c:pt idx="7721">
                  <c:v>-0.24890000000000001</c:v>
                </c:pt>
                <c:pt idx="7722">
                  <c:v>-0.33800000000000002</c:v>
                </c:pt>
                <c:pt idx="7723">
                  <c:v>-0.42630000000000001</c:v>
                </c:pt>
                <c:pt idx="7724">
                  <c:v>-0.51459999999999995</c:v>
                </c:pt>
                <c:pt idx="7725">
                  <c:v>-0.6038</c:v>
                </c:pt>
                <c:pt idx="7726">
                  <c:v>-0.69320000000000004</c:v>
                </c:pt>
                <c:pt idx="7727">
                  <c:v>-0.77780000000000005</c:v>
                </c:pt>
                <c:pt idx="7728">
                  <c:v>-0.84909999999999997</c:v>
                </c:pt>
                <c:pt idx="7729">
                  <c:v>-0.89610000000000001</c:v>
                </c:pt>
                <c:pt idx="7730">
                  <c:v>-0.90890000000000004</c:v>
                </c:pt>
                <c:pt idx="7731">
                  <c:v>-0.88149999999999995</c:v>
                </c:pt>
                <c:pt idx="7732">
                  <c:v>-0.81459999999999999</c:v>
                </c:pt>
                <c:pt idx="7733">
                  <c:v>-0.71550000000000002</c:v>
                </c:pt>
                <c:pt idx="7734">
                  <c:v>-0.59630000000000005</c:v>
                </c:pt>
                <c:pt idx="7735">
                  <c:v>-0.4708</c:v>
                </c:pt>
                <c:pt idx="7736">
                  <c:v>-0.35120000000000001</c:v>
                </c:pt>
                <c:pt idx="7737">
                  <c:v>-0.24529999999999999</c:v>
                </c:pt>
                <c:pt idx="7738">
                  <c:v>-0.15590000000000001</c:v>
                </c:pt>
                <c:pt idx="7739">
                  <c:v>-8.1799999999999998E-2</c:v>
                </c:pt>
                <c:pt idx="7740">
                  <c:v>-1.9599999999999999E-2</c:v>
                </c:pt>
                <c:pt idx="7741">
                  <c:v>3.4700000000000002E-2</c:v>
                </c:pt>
                <c:pt idx="7742">
                  <c:v>8.3799999999999999E-2</c:v>
                </c:pt>
                <c:pt idx="7743">
                  <c:v>0.12870000000000001</c:v>
                </c:pt>
                <c:pt idx="7744">
                  <c:v>0.1694</c:v>
                </c:pt>
                <c:pt idx="7745">
                  <c:v>0.20530000000000001</c:v>
                </c:pt>
                <c:pt idx="7746">
                  <c:v>0.23630000000000001</c:v>
                </c:pt>
                <c:pt idx="7747">
                  <c:v>0.26219999999999999</c:v>
                </c:pt>
                <c:pt idx="7748">
                  <c:v>0.2833</c:v>
                </c:pt>
                <c:pt idx="7749">
                  <c:v>0.29949999999999999</c:v>
                </c:pt>
                <c:pt idx="7750">
                  <c:v>0.31019999999999998</c:v>
                </c:pt>
                <c:pt idx="7751">
                  <c:v>0.31480000000000002</c:v>
                </c:pt>
                <c:pt idx="7752">
                  <c:v>0.31230000000000002</c:v>
                </c:pt>
                <c:pt idx="7753">
                  <c:v>0.30209999999999998</c:v>
                </c:pt>
                <c:pt idx="7754">
                  <c:v>0.28370000000000001</c:v>
                </c:pt>
                <c:pt idx="7755">
                  <c:v>0.25640000000000002</c:v>
                </c:pt>
                <c:pt idx="7756">
                  <c:v>0.21879999999999999</c:v>
                </c:pt>
                <c:pt idx="7757">
                  <c:v>0.16850000000000001</c:v>
                </c:pt>
                <c:pt idx="7758">
                  <c:v>0.10249999999999999</c:v>
                </c:pt>
                <c:pt idx="7759">
                  <c:v>1.8800000000000001E-2</c:v>
                </c:pt>
                <c:pt idx="7760">
                  <c:v>-8.2600000000000007E-2</c:v>
                </c:pt>
                <c:pt idx="7761">
                  <c:v>-0.19819999999999999</c:v>
                </c:pt>
                <c:pt idx="7762">
                  <c:v>-0.32029999999999997</c:v>
                </c:pt>
                <c:pt idx="7763">
                  <c:v>-0.43859999999999999</c:v>
                </c:pt>
                <c:pt idx="7764">
                  <c:v>-0.54279999999999995</c:v>
                </c:pt>
                <c:pt idx="7765">
                  <c:v>-0.62539999999999996</c:v>
                </c:pt>
                <c:pt idx="7766">
                  <c:v>-0.68430000000000002</c:v>
                </c:pt>
                <c:pt idx="7767">
                  <c:v>-0.7238</c:v>
                </c:pt>
                <c:pt idx="7768">
                  <c:v>-0.75260000000000005</c:v>
                </c:pt>
                <c:pt idx="7769">
                  <c:v>-0.78039999999999998</c:v>
                </c:pt>
                <c:pt idx="7770">
                  <c:v>-0.81310000000000004</c:v>
                </c:pt>
                <c:pt idx="7771">
                  <c:v>-0.85029999999999994</c:v>
                </c:pt>
                <c:pt idx="7772">
                  <c:v>-0.88349999999999995</c:v>
                </c:pt>
                <c:pt idx="7773">
                  <c:v>-0.89859999999999995</c:v>
                </c:pt>
                <c:pt idx="7774">
                  <c:v>-0.88080000000000003</c:v>
                </c:pt>
                <c:pt idx="7775">
                  <c:v>-0.82050000000000001</c:v>
                </c:pt>
                <c:pt idx="7776">
                  <c:v>-0.7167</c:v>
                </c:pt>
                <c:pt idx="7777">
                  <c:v>-0.57909999999999995</c:v>
                </c:pt>
                <c:pt idx="7778">
                  <c:v>-0.42470000000000002</c:v>
                </c:pt>
                <c:pt idx="7779">
                  <c:v>-0.27250000000000002</c:v>
                </c:pt>
                <c:pt idx="7780">
                  <c:v>-0.13719999999999999</c:v>
                </c:pt>
                <c:pt idx="7781">
                  <c:v>-2.4299999999999999E-2</c:v>
                </c:pt>
                <c:pt idx="7782">
                  <c:v>7.0900000000000005E-2</c:v>
                </c:pt>
                <c:pt idx="7783">
                  <c:v>0.16039999999999999</c:v>
                </c:pt>
                <c:pt idx="7784">
                  <c:v>0.25729999999999997</c:v>
                </c:pt>
                <c:pt idx="7785">
                  <c:v>0.36990000000000001</c:v>
                </c:pt>
                <c:pt idx="7786">
                  <c:v>0.49669999999999997</c:v>
                </c:pt>
                <c:pt idx="7787">
                  <c:v>0.62670000000000003</c:v>
                </c:pt>
                <c:pt idx="7788">
                  <c:v>0.74270000000000003</c:v>
                </c:pt>
                <c:pt idx="7789">
                  <c:v>0.82750000000000001</c:v>
                </c:pt>
                <c:pt idx="7790">
                  <c:v>0.87070000000000003</c:v>
                </c:pt>
                <c:pt idx="7791">
                  <c:v>0.87190000000000001</c:v>
                </c:pt>
                <c:pt idx="7792">
                  <c:v>0.84089999999999998</c:v>
                </c:pt>
                <c:pt idx="7793">
                  <c:v>0.79379999999999995</c:v>
                </c:pt>
                <c:pt idx="7794">
                  <c:v>0.74680000000000002</c:v>
                </c:pt>
                <c:pt idx="7795">
                  <c:v>0.71099999999999997</c:v>
                </c:pt>
                <c:pt idx="7796">
                  <c:v>0.68920000000000003</c:v>
                </c:pt>
                <c:pt idx="7797">
                  <c:v>0.67659999999999998</c:v>
                </c:pt>
                <c:pt idx="7798">
                  <c:v>0.66469999999999996</c:v>
                </c:pt>
                <c:pt idx="7799">
                  <c:v>0.64500000000000002</c:v>
                </c:pt>
                <c:pt idx="7800">
                  <c:v>0.6139</c:v>
                </c:pt>
                <c:pt idx="7801">
                  <c:v>0.5726</c:v>
                </c:pt>
                <c:pt idx="7802">
                  <c:v>0.52669999999999995</c:v>
                </c:pt>
                <c:pt idx="7803">
                  <c:v>0.48199999999999998</c:v>
                </c:pt>
                <c:pt idx="7804">
                  <c:v>0.44219999999999998</c:v>
                </c:pt>
                <c:pt idx="7805">
                  <c:v>0.40699999999999997</c:v>
                </c:pt>
                <c:pt idx="7806">
                  <c:v>0.37290000000000001</c:v>
                </c:pt>
                <c:pt idx="7807">
                  <c:v>0.33550000000000002</c:v>
                </c:pt>
                <c:pt idx="7808">
                  <c:v>0.29249999999999998</c:v>
                </c:pt>
                <c:pt idx="7809">
                  <c:v>0.24479999999999999</c:v>
                </c:pt>
                <c:pt idx="7810">
                  <c:v>0.19620000000000001</c:v>
                </c:pt>
                <c:pt idx="7811">
                  <c:v>0.15110000000000001</c:v>
                </c:pt>
                <c:pt idx="7812">
                  <c:v>0.1115</c:v>
                </c:pt>
                <c:pt idx="7813">
                  <c:v>7.5499999999999998E-2</c:v>
                </c:pt>
                <c:pt idx="7814">
                  <c:v>3.7699999999999997E-2</c:v>
                </c:pt>
                <c:pt idx="7815">
                  <c:v>-8.2000000000000007E-3</c:v>
                </c:pt>
                <c:pt idx="7816">
                  <c:v>-6.5600000000000006E-2</c:v>
                </c:pt>
                <c:pt idx="7817">
                  <c:v>-0.13220000000000001</c:v>
                </c:pt>
                <c:pt idx="7818">
                  <c:v>-0.1993</c:v>
                </c:pt>
                <c:pt idx="7819">
                  <c:v>-0.25469999999999998</c:v>
                </c:pt>
                <c:pt idx="7820">
                  <c:v>-0.2868</c:v>
                </c:pt>
                <c:pt idx="7821">
                  <c:v>-0.29039999999999999</c:v>
                </c:pt>
                <c:pt idx="7822">
                  <c:v>-0.26979999999999998</c:v>
                </c:pt>
                <c:pt idx="7823">
                  <c:v>-0.23810000000000001</c:v>
                </c:pt>
                <c:pt idx="7824">
                  <c:v>-0.2135</c:v>
                </c:pt>
                <c:pt idx="7825">
                  <c:v>-0.21310000000000001</c:v>
                </c:pt>
                <c:pt idx="7826">
                  <c:v>-0.24640000000000001</c:v>
                </c:pt>
                <c:pt idx="7827">
                  <c:v>-0.3115</c:v>
                </c:pt>
                <c:pt idx="7828">
                  <c:v>-0.39550000000000002</c:v>
                </c:pt>
                <c:pt idx="7829">
                  <c:v>-0.47849999999999998</c:v>
                </c:pt>
                <c:pt idx="7830">
                  <c:v>-0.54079999999999995</c:v>
                </c:pt>
                <c:pt idx="7831">
                  <c:v>-0.56869999999999998</c:v>
                </c:pt>
                <c:pt idx="7832">
                  <c:v>-0.5595</c:v>
                </c:pt>
                <c:pt idx="7833">
                  <c:v>-0.52139999999999997</c:v>
                </c:pt>
                <c:pt idx="7834">
                  <c:v>-0.47049999999999997</c:v>
                </c:pt>
                <c:pt idx="7835">
                  <c:v>-0.42509999999999998</c:v>
                </c:pt>
                <c:pt idx="7836">
                  <c:v>-0.40010000000000001</c:v>
                </c:pt>
                <c:pt idx="7837">
                  <c:v>-0.40289999999999998</c:v>
                </c:pt>
                <c:pt idx="7838">
                  <c:v>-0.43240000000000001</c:v>
                </c:pt>
                <c:pt idx="7839">
                  <c:v>-0.48039999999999999</c:v>
                </c:pt>
                <c:pt idx="7840">
                  <c:v>-0.5353</c:v>
                </c:pt>
                <c:pt idx="7841">
                  <c:v>-0.58620000000000005</c:v>
                </c:pt>
                <c:pt idx="7842">
                  <c:v>-0.62629999999999997</c:v>
                </c:pt>
                <c:pt idx="7843">
                  <c:v>-0.65410000000000001</c:v>
                </c:pt>
                <c:pt idx="7844">
                  <c:v>-0.67410000000000003</c:v>
                </c:pt>
                <c:pt idx="7845">
                  <c:v>-0.69469999999999998</c:v>
                </c:pt>
                <c:pt idx="7846">
                  <c:v>-0.72560000000000002</c:v>
                </c:pt>
                <c:pt idx="7847">
                  <c:v>-0.77529999999999999</c:v>
                </c:pt>
                <c:pt idx="7848">
                  <c:v>-0.84750000000000003</c:v>
                </c:pt>
                <c:pt idx="7849">
                  <c:v>-0.93989999999999996</c:v>
                </c:pt>
                <c:pt idx="7850">
                  <c:v>-1.0430999999999999</c:v>
                </c:pt>
                <c:pt idx="7851">
                  <c:v>-1.1420999999999999</c:v>
                </c:pt>
                <c:pt idx="7852">
                  <c:v>-1.2194</c:v>
                </c:pt>
                <c:pt idx="7853">
                  <c:v>-1.2593000000000001</c:v>
                </c:pt>
                <c:pt idx="7854">
                  <c:v>-1.2521</c:v>
                </c:pt>
                <c:pt idx="7855">
                  <c:v>-1.198</c:v>
                </c:pt>
                <c:pt idx="7856">
                  <c:v>-1.1073</c:v>
                </c:pt>
                <c:pt idx="7857">
                  <c:v>-0.99819999999999998</c:v>
                </c:pt>
                <c:pt idx="7858">
                  <c:v>-0.89159999999999995</c:v>
                </c:pt>
                <c:pt idx="7859">
                  <c:v>-0.80569999999999997</c:v>
                </c:pt>
                <c:pt idx="7860">
                  <c:v>-0.75009999999999999</c:v>
                </c:pt>
                <c:pt idx="7861">
                  <c:v>-0.72430000000000005</c:v>
                </c:pt>
                <c:pt idx="7862">
                  <c:v>-0.71819999999999995</c:v>
                </c:pt>
                <c:pt idx="7863">
                  <c:v>-0.71730000000000005</c:v>
                </c:pt>
                <c:pt idx="7864">
                  <c:v>-0.7077</c:v>
                </c:pt>
                <c:pt idx="7865">
                  <c:v>-0.68179999999999996</c:v>
                </c:pt>
                <c:pt idx="7866">
                  <c:v>-0.63990000000000002</c:v>
                </c:pt>
                <c:pt idx="7867">
                  <c:v>-0.58909999999999996</c:v>
                </c:pt>
                <c:pt idx="7868">
                  <c:v>-0.53939999999999999</c:v>
                </c:pt>
                <c:pt idx="7869">
                  <c:v>-0.49830000000000002</c:v>
                </c:pt>
                <c:pt idx="7870">
                  <c:v>-0.46710000000000002</c:v>
                </c:pt>
                <c:pt idx="7871">
                  <c:v>-0.44009999999999999</c:v>
                </c:pt>
                <c:pt idx="7872">
                  <c:v>-0.40649999999999997</c:v>
                </c:pt>
                <c:pt idx="7873">
                  <c:v>-0.3553</c:v>
                </c:pt>
                <c:pt idx="7874">
                  <c:v>-0.2802</c:v>
                </c:pt>
                <c:pt idx="7875">
                  <c:v>-0.18260000000000001</c:v>
                </c:pt>
                <c:pt idx="7876">
                  <c:v>-7.2499999999999995E-2</c:v>
                </c:pt>
                <c:pt idx="7877">
                  <c:v>3.49E-2</c:v>
                </c:pt>
                <c:pt idx="7878">
                  <c:v>0.124</c:v>
                </c:pt>
                <c:pt idx="7879">
                  <c:v>0.18390000000000001</c:v>
                </c:pt>
                <c:pt idx="7880">
                  <c:v>0.21260000000000001</c:v>
                </c:pt>
                <c:pt idx="7881">
                  <c:v>0.2177</c:v>
                </c:pt>
                <c:pt idx="7882">
                  <c:v>0.21460000000000001</c:v>
                </c:pt>
                <c:pt idx="7883">
                  <c:v>0.2223</c:v>
                </c:pt>
                <c:pt idx="7884">
                  <c:v>0.2576</c:v>
                </c:pt>
                <c:pt idx="7885">
                  <c:v>0.33150000000000002</c:v>
                </c:pt>
                <c:pt idx="7886">
                  <c:v>0.44519999999999998</c:v>
                </c:pt>
                <c:pt idx="7887">
                  <c:v>0.59040000000000004</c:v>
                </c:pt>
                <c:pt idx="7888">
                  <c:v>0.75080000000000002</c:v>
                </c:pt>
                <c:pt idx="7889">
                  <c:v>0.90580000000000005</c:v>
                </c:pt>
                <c:pt idx="7890">
                  <c:v>1.0355000000000001</c:v>
                </c:pt>
                <c:pt idx="7891">
                  <c:v>1.1248</c:v>
                </c:pt>
                <c:pt idx="7892">
                  <c:v>1.1675</c:v>
                </c:pt>
                <c:pt idx="7893">
                  <c:v>1.1671</c:v>
                </c:pt>
                <c:pt idx="7894">
                  <c:v>1.1361000000000001</c:v>
                </c:pt>
                <c:pt idx="7895">
                  <c:v>1.0928</c:v>
                </c:pt>
                <c:pt idx="7896">
                  <c:v>1.0565</c:v>
                </c:pt>
                <c:pt idx="7897">
                  <c:v>1.0423</c:v>
                </c:pt>
                <c:pt idx="7898">
                  <c:v>1.0571999999999999</c:v>
                </c:pt>
                <c:pt idx="7899">
                  <c:v>1.0985</c:v>
                </c:pt>
                <c:pt idx="7900">
                  <c:v>1.1551</c:v>
                </c:pt>
                <c:pt idx="7901">
                  <c:v>1.2110000000000001</c:v>
                </c:pt>
                <c:pt idx="7902">
                  <c:v>1.2503</c:v>
                </c:pt>
                <c:pt idx="7903">
                  <c:v>1.2622</c:v>
                </c:pt>
                <c:pt idx="7904">
                  <c:v>1.2442</c:v>
                </c:pt>
                <c:pt idx="7905">
                  <c:v>1.2018</c:v>
                </c:pt>
                <c:pt idx="7906">
                  <c:v>1.1469</c:v>
                </c:pt>
                <c:pt idx="7907">
                  <c:v>1.0928</c:v>
                </c:pt>
                <c:pt idx="7908">
                  <c:v>1.0502</c:v>
                </c:pt>
                <c:pt idx="7909">
                  <c:v>1.0234000000000001</c:v>
                </c:pt>
                <c:pt idx="7910">
                  <c:v>1.0093000000000001</c:v>
                </c:pt>
                <c:pt idx="7911">
                  <c:v>0.999</c:v>
                </c:pt>
                <c:pt idx="7912">
                  <c:v>0.98089999999999999</c:v>
                </c:pt>
                <c:pt idx="7913">
                  <c:v>0.94530000000000003</c:v>
                </c:pt>
                <c:pt idx="7914">
                  <c:v>0.88749999999999996</c:v>
                </c:pt>
                <c:pt idx="7915">
                  <c:v>0.8095</c:v>
                </c:pt>
                <c:pt idx="7916">
                  <c:v>0.71960000000000002</c:v>
                </c:pt>
                <c:pt idx="7917">
                  <c:v>0.62909999999999999</c:v>
                </c:pt>
                <c:pt idx="7918">
                  <c:v>0.54900000000000004</c:v>
                </c:pt>
                <c:pt idx="7919">
                  <c:v>0.48680000000000001</c:v>
                </c:pt>
                <c:pt idx="7920">
                  <c:v>0.44440000000000002</c:v>
                </c:pt>
                <c:pt idx="7921">
                  <c:v>0.41820000000000002</c:v>
                </c:pt>
                <c:pt idx="7922">
                  <c:v>0.4012</c:v>
                </c:pt>
                <c:pt idx="7923">
                  <c:v>0.3856</c:v>
                </c:pt>
                <c:pt idx="7924">
                  <c:v>0.36530000000000001</c:v>
                </c:pt>
                <c:pt idx="7925">
                  <c:v>0.33739999999999998</c:v>
                </c:pt>
                <c:pt idx="7926">
                  <c:v>0.30170000000000002</c:v>
                </c:pt>
                <c:pt idx="7927">
                  <c:v>0.25929999999999997</c:v>
                </c:pt>
                <c:pt idx="7928">
                  <c:v>0.2112</c:v>
                </c:pt>
                <c:pt idx="7929">
                  <c:v>0.157</c:v>
                </c:pt>
                <c:pt idx="7930">
                  <c:v>9.5500000000000002E-2</c:v>
                </c:pt>
                <c:pt idx="7931">
                  <c:v>2.6200000000000001E-2</c:v>
                </c:pt>
                <c:pt idx="7932">
                  <c:v>-4.9000000000000002E-2</c:v>
                </c:pt>
                <c:pt idx="7933">
                  <c:v>-0.12540000000000001</c:v>
                </c:pt>
                <c:pt idx="7934">
                  <c:v>-0.19570000000000001</c:v>
                </c:pt>
                <c:pt idx="7935">
                  <c:v>-0.2535</c:v>
                </c:pt>
                <c:pt idx="7936">
                  <c:v>-0.2959</c:v>
                </c:pt>
                <c:pt idx="7937">
                  <c:v>-0.32650000000000001</c:v>
                </c:pt>
                <c:pt idx="7938">
                  <c:v>-0.35499999999999998</c:v>
                </c:pt>
                <c:pt idx="7939">
                  <c:v>-0.3947</c:v>
                </c:pt>
                <c:pt idx="7940">
                  <c:v>-0.4572</c:v>
                </c:pt>
                <c:pt idx="7941">
                  <c:v>-0.54659999999999997</c:v>
                </c:pt>
                <c:pt idx="7942">
                  <c:v>-0.65680000000000005</c:v>
                </c:pt>
                <c:pt idx="7943">
                  <c:v>-0.77200000000000002</c:v>
                </c:pt>
                <c:pt idx="7944">
                  <c:v>-0.87090000000000001</c:v>
                </c:pt>
                <c:pt idx="7945">
                  <c:v>-0.93489999999999995</c:v>
                </c:pt>
                <c:pt idx="7946">
                  <c:v>-0.95450000000000002</c:v>
                </c:pt>
                <c:pt idx="7947">
                  <c:v>-0.93359999999999999</c:v>
                </c:pt>
                <c:pt idx="7948">
                  <c:v>-0.88819999999999999</c:v>
                </c:pt>
                <c:pt idx="7949">
                  <c:v>-0.84060000000000001</c:v>
                </c:pt>
                <c:pt idx="7950">
                  <c:v>-0.81120000000000003</c:v>
                </c:pt>
                <c:pt idx="7951">
                  <c:v>-0.81069999999999998</c:v>
                </c:pt>
                <c:pt idx="7952">
                  <c:v>-0.83630000000000004</c:v>
                </c:pt>
                <c:pt idx="7953">
                  <c:v>-0.87419999999999998</c:v>
                </c:pt>
                <c:pt idx="7954">
                  <c:v>-0.90490000000000004</c:v>
                </c:pt>
                <c:pt idx="7955">
                  <c:v>-0.91180000000000005</c:v>
                </c:pt>
                <c:pt idx="7956">
                  <c:v>-0.88739999999999997</c:v>
                </c:pt>
                <c:pt idx="7957">
                  <c:v>-0.83540000000000003</c:v>
                </c:pt>
                <c:pt idx="7958">
                  <c:v>-0.7681</c:v>
                </c:pt>
                <c:pt idx="7959">
                  <c:v>-0.69950000000000001</c:v>
                </c:pt>
                <c:pt idx="7960">
                  <c:v>-0.63949999999999996</c:v>
                </c:pt>
                <c:pt idx="7961">
                  <c:v>-0.58860000000000001</c:v>
                </c:pt>
                <c:pt idx="7962">
                  <c:v>-0.53879999999999995</c:v>
                </c:pt>
                <c:pt idx="7963">
                  <c:v>-0.4773</c:v>
                </c:pt>
                <c:pt idx="7964">
                  <c:v>-0.39300000000000002</c:v>
                </c:pt>
                <c:pt idx="7965">
                  <c:v>-0.28210000000000002</c:v>
                </c:pt>
                <c:pt idx="7966">
                  <c:v>-0.15060000000000001</c:v>
                </c:pt>
                <c:pt idx="7967">
                  <c:v>-1.24E-2</c:v>
                </c:pt>
                <c:pt idx="7968">
                  <c:v>0.115</c:v>
                </c:pt>
                <c:pt idx="7969">
                  <c:v>0.2165</c:v>
                </c:pt>
                <c:pt idx="7970">
                  <c:v>0.28420000000000001</c:v>
                </c:pt>
                <c:pt idx="7971">
                  <c:v>0.31850000000000001</c:v>
                </c:pt>
                <c:pt idx="7972">
                  <c:v>0.32679999999999998</c:v>
                </c:pt>
                <c:pt idx="7973">
                  <c:v>0.32019999999999998</c:v>
                </c:pt>
                <c:pt idx="7974">
                  <c:v>0.3095</c:v>
                </c:pt>
                <c:pt idx="7975">
                  <c:v>0.3029</c:v>
                </c:pt>
                <c:pt idx="7976">
                  <c:v>0.30499999999999999</c:v>
                </c:pt>
                <c:pt idx="7977">
                  <c:v>0.31769999999999998</c:v>
                </c:pt>
                <c:pt idx="7978">
                  <c:v>0.34179999999999999</c:v>
                </c:pt>
                <c:pt idx="7979">
                  <c:v>0.37719999999999998</c:v>
                </c:pt>
                <c:pt idx="7980">
                  <c:v>0.4239</c:v>
                </c:pt>
                <c:pt idx="7981">
                  <c:v>0.48049999999999998</c:v>
                </c:pt>
                <c:pt idx="7982">
                  <c:v>0.54400000000000004</c:v>
                </c:pt>
                <c:pt idx="7983">
                  <c:v>0.60960000000000003</c:v>
                </c:pt>
                <c:pt idx="7984">
                  <c:v>0.67130000000000001</c:v>
                </c:pt>
                <c:pt idx="7985">
                  <c:v>0.72319999999999995</c:v>
                </c:pt>
                <c:pt idx="7986">
                  <c:v>0.7611</c:v>
                </c:pt>
                <c:pt idx="7987">
                  <c:v>0.78280000000000005</c:v>
                </c:pt>
                <c:pt idx="7988">
                  <c:v>0.78839999999999999</c:v>
                </c:pt>
                <c:pt idx="7989">
                  <c:v>0.78029999999999999</c:v>
                </c:pt>
                <c:pt idx="7990">
                  <c:v>0.76190000000000002</c:v>
                </c:pt>
                <c:pt idx="7991">
                  <c:v>0.73780000000000001</c:v>
                </c:pt>
                <c:pt idx="7992">
                  <c:v>0.71389999999999998</c:v>
                </c:pt>
                <c:pt idx="7993">
                  <c:v>0.69620000000000004</c:v>
                </c:pt>
                <c:pt idx="7994">
                  <c:v>0.69069999999999998</c:v>
                </c:pt>
                <c:pt idx="7995">
                  <c:v>0.70150000000000001</c:v>
                </c:pt>
                <c:pt idx="7996">
                  <c:v>0.72840000000000005</c:v>
                </c:pt>
                <c:pt idx="7997">
                  <c:v>0.76600000000000001</c:v>
                </c:pt>
                <c:pt idx="7998">
                  <c:v>0.8034</c:v>
                </c:pt>
                <c:pt idx="7999">
                  <c:v>0.82640000000000002</c:v>
                </c:pt>
                <c:pt idx="8000">
                  <c:v>0.82189999999999996</c:v>
                </c:pt>
                <c:pt idx="8001">
                  <c:v>0.78200000000000003</c:v>
                </c:pt>
                <c:pt idx="8002">
                  <c:v>0.70820000000000005</c:v>
                </c:pt>
                <c:pt idx="8003">
                  <c:v>0.61150000000000004</c:v>
                </c:pt>
                <c:pt idx="8004">
                  <c:v>0.51070000000000004</c:v>
                </c:pt>
                <c:pt idx="8005">
                  <c:v>0.4264</c:v>
                </c:pt>
                <c:pt idx="8006">
                  <c:v>0.37540000000000001</c:v>
                </c:pt>
                <c:pt idx="8007">
                  <c:v>0.36480000000000001</c:v>
                </c:pt>
                <c:pt idx="8008">
                  <c:v>0.39050000000000001</c:v>
                </c:pt>
                <c:pt idx="8009">
                  <c:v>0.43790000000000001</c:v>
                </c:pt>
                <c:pt idx="8010">
                  <c:v>0.48699999999999999</c:v>
                </c:pt>
                <c:pt idx="8011">
                  <c:v>0.51880000000000004</c:v>
                </c:pt>
                <c:pt idx="8012">
                  <c:v>0.52039999999999997</c:v>
                </c:pt>
                <c:pt idx="8013">
                  <c:v>0.48849999999999999</c:v>
                </c:pt>
                <c:pt idx="8014">
                  <c:v>0.42980000000000002</c:v>
                </c:pt>
                <c:pt idx="8015">
                  <c:v>0.35780000000000001</c:v>
                </c:pt>
                <c:pt idx="8016">
                  <c:v>0.28849999999999998</c:v>
                </c:pt>
                <c:pt idx="8017">
                  <c:v>0.2356</c:v>
                </c:pt>
                <c:pt idx="8018">
                  <c:v>0.2072</c:v>
                </c:pt>
                <c:pt idx="8019">
                  <c:v>0.20399999999999999</c:v>
                </c:pt>
                <c:pt idx="8020">
                  <c:v>0.22040000000000001</c:v>
                </c:pt>
                <c:pt idx="8021">
                  <c:v>0.247</c:v>
                </c:pt>
                <c:pt idx="8022">
                  <c:v>0.27360000000000001</c:v>
                </c:pt>
                <c:pt idx="8023">
                  <c:v>0.29249999999999998</c:v>
                </c:pt>
                <c:pt idx="8024">
                  <c:v>0.30030000000000001</c:v>
                </c:pt>
                <c:pt idx="8025">
                  <c:v>0.2984</c:v>
                </c:pt>
                <c:pt idx="8026">
                  <c:v>0.2918</c:v>
                </c:pt>
                <c:pt idx="8027">
                  <c:v>0.28660000000000002</c:v>
                </c:pt>
                <c:pt idx="8028">
                  <c:v>0.28739999999999999</c:v>
                </c:pt>
                <c:pt idx="8029">
                  <c:v>0.29520000000000002</c:v>
                </c:pt>
                <c:pt idx="8030">
                  <c:v>0.307</c:v>
                </c:pt>
                <c:pt idx="8031">
                  <c:v>0.31669999999999998</c:v>
                </c:pt>
                <c:pt idx="8032">
                  <c:v>0.31809999999999999</c:v>
                </c:pt>
                <c:pt idx="8033">
                  <c:v>0.30780000000000002</c:v>
                </c:pt>
                <c:pt idx="8034">
                  <c:v>0.28739999999999999</c:v>
                </c:pt>
                <c:pt idx="8035">
                  <c:v>0.26369999999999999</c:v>
                </c:pt>
                <c:pt idx="8036">
                  <c:v>0.24729999999999999</c:v>
                </c:pt>
                <c:pt idx="8037">
                  <c:v>0.2485</c:v>
                </c:pt>
                <c:pt idx="8038">
                  <c:v>0.27450000000000002</c:v>
                </c:pt>
                <c:pt idx="8039">
                  <c:v>0.32590000000000002</c:v>
                </c:pt>
                <c:pt idx="8040">
                  <c:v>0.39750000000000002</c:v>
                </c:pt>
                <c:pt idx="8041">
                  <c:v>0.4798</c:v>
                </c:pt>
                <c:pt idx="8042">
                  <c:v>0.56299999999999994</c:v>
                </c:pt>
                <c:pt idx="8043">
                  <c:v>0.64059999999999995</c:v>
                </c:pt>
                <c:pt idx="8044">
                  <c:v>0.71060000000000001</c:v>
                </c:pt>
                <c:pt idx="8045">
                  <c:v>0.77490000000000003</c:v>
                </c:pt>
                <c:pt idx="8046">
                  <c:v>0.83660000000000001</c:v>
                </c:pt>
                <c:pt idx="8047">
                  <c:v>0.89610000000000001</c:v>
                </c:pt>
                <c:pt idx="8048">
                  <c:v>0.94910000000000005</c:v>
                </c:pt>
                <c:pt idx="8049">
                  <c:v>0.98650000000000004</c:v>
                </c:pt>
                <c:pt idx="8050">
                  <c:v>0.99729999999999996</c:v>
                </c:pt>
                <c:pt idx="8051">
                  <c:v>0.97330000000000005</c:v>
                </c:pt>
                <c:pt idx="8052">
                  <c:v>0.91279999999999994</c:v>
                </c:pt>
                <c:pt idx="8053">
                  <c:v>0.8226</c:v>
                </c:pt>
                <c:pt idx="8054">
                  <c:v>0.71640000000000004</c:v>
                </c:pt>
                <c:pt idx="8055">
                  <c:v>0.6099</c:v>
                </c:pt>
                <c:pt idx="8056">
                  <c:v>0.51559999999999995</c:v>
                </c:pt>
                <c:pt idx="8057">
                  <c:v>0.43780000000000002</c:v>
                </c:pt>
                <c:pt idx="8058">
                  <c:v>0.371</c:v>
                </c:pt>
                <c:pt idx="8059">
                  <c:v>0.30230000000000001</c:v>
                </c:pt>
                <c:pt idx="8060">
                  <c:v>0.21579999999999999</c:v>
                </c:pt>
                <c:pt idx="8061">
                  <c:v>9.9099999999999994E-2</c:v>
                </c:pt>
                <c:pt idx="8062">
                  <c:v>-5.2600000000000001E-2</c:v>
                </c:pt>
                <c:pt idx="8063">
                  <c:v>-0.23480000000000001</c:v>
                </c:pt>
                <c:pt idx="8064">
                  <c:v>-0.43530000000000002</c:v>
                </c:pt>
                <c:pt idx="8065">
                  <c:v>-0.6381</c:v>
                </c:pt>
                <c:pt idx="8066">
                  <c:v>-0.82840000000000003</c:v>
                </c:pt>
                <c:pt idx="8067">
                  <c:v>-0.99590000000000001</c:v>
                </c:pt>
                <c:pt idx="8068">
                  <c:v>-1.1365000000000001</c:v>
                </c:pt>
                <c:pt idx="8069">
                  <c:v>-1.2514000000000001</c:v>
                </c:pt>
                <c:pt idx="8070">
                  <c:v>-1.3449</c:v>
                </c:pt>
                <c:pt idx="8071">
                  <c:v>-1.4225000000000001</c:v>
                </c:pt>
                <c:pt idx="8072">
                  <c:v>-1.4892000000000001</c:v>
                </c:pt>
                <c:pt idx="8073">
                  <c:v>-1.5495000000000001</c:v>
                </c:pt>
                <c:pt idx="8074">
                  <c:v>-1.6072</c:v>
                </c:pt>
                <c:pt idx="8075">
                  <c:v>-1.6664000000000001</c:v>
                </c:pt>
                <c:pt idx="8076">
                  <c:v>-1.7306999999999999</c:v>
                </c:pt>
                <c:pt idx="8077">
                  <c:v>-1.8021</c:v>
                </c:pt>
                <c:pt idx="8078">
                  <c:v>-1.8796999999999999</c:v>
                </c:pt>
                <c:pt idx="8079">
                  <c:v>-1.9589000000000001</c:v>
                </c:pt>
                <c:pt idx="8080">
                  <c:v>-2.0314999999999999</c:v>
                </c:pt>
                <c:pt idx="8081">
                  <c:v>-2.0882000000000001</c:v>
                </c:pt>
                <c:pt idx="8082">
                  <c:v>-2.1211000000000002</c:v>
                </c:pt>
                <c:pt idx="8083">
                  <c:v>-2.1267999999999998</c:v>
                </c:pt>
                <c:pt idx="8084">
                  <c:v>-2.1082999999999998</c:v>
                </c:pt>
                <c:pt idx="8085">
                  <c:v>-2.0748000000000002</c:v>
                </c:pt>
                <c:pt idx="8086">
                  <c:v>-2.0390999999999999</c:v>
                </c:pt>
                <c:pt idx="8087">
                  <c:v>-2.0146000000000002</c:v>
                </c:pt>
                <c:pt idx="8088">
                  <c:v>-2.0106000000000002</c:v>
                </c:pt>
                <c:pt idx="8089">
                  <c:v>-2.0303</c:v>
                </c:pt>
                <c:pt idx="8090">
                  <c:v>-2.069</c:v>
                </c:pt>
                <c:pt idx="8091">
                  <c:v>-2.1166</c:v>
                </c:pt>
                <c:pt idx="8092">
                  <c:v>-2.1598000000000002</c:v>
                </c:pt>
                <c:pt idx="8093">
                  <c:v>-2.1863999999999999</c:v>
                </c:pt>
                <c:pt idx="8094">
                  <c:v>-2.1884999999999999</c:v>
                </c:pt>
                <c:pt idx="8095">
                  <c:v>-2.1640999999999999</c:v>
                </c:pt>
                <c:pt idx="8096">
                  <c:v>-2.1172</c:v>
                </c:pt>
                <c:pt idx="8097">
                  <c:v>-2.0554999999999999</c:v>
                </c:pt>
                <c:pt idx="8098">
                  <c:v>-1.9879</c:v>
                </c:pt>
                <c:pt idx="8099">
                  <c:v>-1.9207000000000001</c:v>
                </c:pt>
                <c:pt idx="8100">
                  <c:v>-1.8565</c:v>
                </c:pt>
                <c:pt idx="8101">
                  <c:v>-1.7932999999999999</c:v>
                </c:pt>
                <c:pt idx="8102">
                  <c:v>-1.7255</c:v>
                </c:pt>
                <c:pt idx="8103">
                  <c:v>-1.6468</c:v>
                </c:pt>
                <c:pt idx="8104">
                  <c:v>-1.5526</c:v>
                </c:pt>
                <c:pt idx="8105">
                  <c:v>-1.4416</c:v>
                </c:pt>
                <c:pt idx="8106">
                  <c:v>-1.3169</c:v>
                </c:pt>
                <c:pt idx="8107">
                  <c:v>-1.1840999999999999</c:v>
                </c:pt>
                <c:pt idx="8108">
                  <c:v>-1.05</c:v>
                </c:pt>
                <c:pt idx="8109">
                  <c:v>-0.91990000000000005</c:v>
                </c:pt>
                <c:pt idx="8110">
                  <c:v>-0.79600000000000004</c:v>
                </c:pt>
                <c:pt idx="8111">
                  <c:v>-0.67679999999999996</c:v>
                </c:pt>
                <c:pt idx="8112">
                  <c:v>-0.55869999999999997</c:v>
                </c:pt>
                <c:pt idx="8113">
                  <c:v>-0.43740000000000001</c:v>
                </c:pt>
                <c:pt idx="8114">
                  <c:v>-0.31</c:v>
                </c:pt>
                <c:pt idx="8115">
                  <c:v>-0.17599999999999999</c:v>
                </c:pt>
                <c:pt idx="8116">
                  <c:v>-3.7400000000000003E-2</c:v>
                </c:pt>
                <c:pt idx="8117">
                  <c:v>0.1032</c:v>
                </c:pt>
                <c:pt idx="8118">
                  <c:v>0.24360000000000001</c:v>
                </c:pt>
                <c:pt idx="8119">
                  <c:v>0.38340000000000002</c:v>
                </c:pt>
                <c:pt idx="8120">
                  <c:v>0.52410000000000001</c:v>
                </c:pt>
                <c:pt idx="8121">
                  <c:v>0.66720000000000002</c:v>
                </c:pt>
                <c:pt idx="8122">
                  <c:v>0.81299999999999994</c:v>
                </c:pt>
                <c:pt idx="8123">
                  <c:v>0.95860000000000001</c:v>
                </c:pt>
                <c:pt idx="8124">
                  <c:v>1.0978000000000001</c:v>
                </c:pt>
                <c:pt idx="8125">
                  <c:v>1.2224999999999999</c:v>
                </c:pt>
                <c:pt idx="8126">
                  <c:v>1.3254999999999999</c:v>
                </c:pt>
                <c:pt idx="8127">
                  <c:v>1.4034</c:v>
                </c:pt>
                <c:pt idx="8128">
                  <c:v>1.4583999999999999</c:v>
                </c:pt>
                <c:pt idx="8129">
                  <c:v>1.4984999999999999</c:v>
                </c:pt>
                <c:pt idx="8130">
                  <c:v>1.5347999999999999</c:v>
                </c:pt>
                <c:pt idx="8131">
                  <c:v>1.5779000000000001</c:v>
                </c:pt>
                <c:pt idx="8132">
                  <c:v>1.6345000000000001</c:v>
                </c:pt>
                <c:pt idx="8133">
                  <c:v>1.7050000000000001</c:v>
                </c:pt>
                <c:pt idx="8134">
                  <c:v>1.7838000000000001</c:v>
                </c:pt>
                <c:pt idx="8135">
                  <c:v>1.8622000000000001</c:v>
                </c:pt>
                <c:pt idx="8136">
                  <c:v>1.9321999999999999</c:v>
                </c:pt>
                <c:pt idx="8137">
                  <c:v>1.9897</c:v>
                </c:pt>
                <c:pt idx="8138">
                  <c:v>2.0369000000000002</c:v>
                </c:pt>
                <c:pt idx="8139">
                  <c:v>2.0808</c:v>
                </c:pt>
                <c:pt idx="8140">
                  <c:v>2.1301999999999999</c:v>
                </c:pt>
                <c:pt idx="8141">
                  <c:v>2.1913</c:v>
                </c:pt>
                <c:pt idx="8142">
                  <c:v>2.2646999999999999</c:v>
                </c:pt>
                <c:pt idx="8143">
                  <c:v>2.3433000000000002</c:v>
                </c:pt>
                <c:pt idx="8144">
                  <c:v>2.4142999999999999</c:v>
                </c:pt>
                <c:pt idx="8145">
                  <c:v>2.4630000000000001</c:v>
                </c:pt>
                <c:pt idx="8146">
                  <c:v>2.4771999999999998</c:v>
                </c:pt>
                <c:pt idx="8147">
                  <c:v>2.4514999999999998</c:v>
                </c:pt>
                <c:pt idx="8148">
                  <c:v>2.3885000000000001</c:v>
                </c:pt>
                <c:pt idx="8149">
                  <c:v>2.298</c:v>
                </c:pt>
                <c:pt idx="8150">
                  <c:v>2.1932</c:v>
                </c:pt>
                <c:pt idx="8151">
                  <c:v>2.0865999999999998</c:v>
                </c:pt>
                <c:pt idx="8152">
                  <c:v>1.9861</c:v>
                </c:pt>
                <c:pt idx="8153">
                  <c:v>1.8929</c:v>
                </c:pt>
                <c:pt idx="8154">
                  <c:v>1.8021</c:v>
                </c:pt>
                <c:pt idx="8155">
                  <c:v>1.7055</c:v>
                </c:pt>
                <c:pt idx="8156">
                  <c:v>1.5943000000000001</c:v>
                </c:pt>
                <c:pt idx="8157">
                  <c:v>1.4625999999999999</c:v>
                </c:pt>
                <c:pt idx="8158">
                  <c:v>1.3089</c:v>
                </c:pt>
                <c:pt idx="8159">
                  <c:v>1.1358999999999999</c:v>
                </c:pt>
                <c:pt idx="8160">
                  <c:v>0.94899999999999995</c:v>
                </c:pt>
                <c:pt idx="8161">
                  <c:v>0.75419999999999998</c:v>
                </c:pt>
                <c:pt idx="8162">
                  <c:v>0.55679999999999996</c:v>
                </c:pt>
                <c:pt idx="8163">
                  <c:v>0.36</c:v>
                </c:pt>
                <c:pt idx="8164">
                  <c:v>0.16589999999999999</c:v>
                </c:pt>
                <c:pt idx="8165">
                  <c:v>-2.35E-2</c:v>
                </c:pt>
                <c:pt idx="8166">
                  <c:v>-0.2054</c:v>
                </c:pt>
                <c:pt idx="8167">
                  <c:v>-0.37559999999999999</c:v>
                </c:pt>
                <c:pt idx="8168">
                  <c:v>-0.5292</c:v>
                </c:pt>
                <c:pt idx="8169">
                  <c:v>-0.66169999999999995</c:v>
                </c:pt>
                <c:pt idx="8170">
                  <c:v>-0.77039999999999997</c:v>
                </c:pt>
                <c:pt idx="8171">
                  <c:v>-0.85589999999999999</c:v>
                </c:pt>
                <c:pt idx="8172">
                  <c:v>-0.9224</c:v>
                </c:pt>
                <c:pt idx="8173">
                  <c:v>-0.9768</c:v>
                </c:pt>
                <c:pt idx="8174">
                  <c:v>-1.0273000000000001</c:v>
                </c:pt>
                <c:pt idx="8175">
                  <c:v>-1.0819000000000001</c:v>
                </c:pt>
                <c:pt idx="8176">
                  <c:v>-1.1466000000000001</c:v>
                </c:pt>
                <c:pt idx="8177">
                  <c:v>-1.2242999999999999</c:v>
                </c:pt>
                <c:pt idx="8178">
                  <c:v>-1.3145</c:v>
                </c:pt>
                <c:pt idx="8179">
                  <c:v>-1.4129</c:v>
                </c:pt>
                <c:pt idx="8180">
                  <c:v>-1.5124</c:v>
                </c:pt>
                <c:pt idx="8181">
                  <c:v>-1.6035999999999999</c:v>
                </c:pt>
                <c:pt idx="8182">
                  <c:v>-1.6760999999999999</c:v>
                </c:pt>
                <c:pt idx="8183">
                  <c:v>-1.7204999999999999</c:v>
                </c:pt>
                <c:pt idx="8184">
                  <c:v>-1.7298</c:v>
                </c:pt>
                <c:pt idx="8185">
                  <c:v>-1.702</c:v>
                </c:pt>
                <c:pt idx="8186">
                  <c:v>-1.6404000000000001</c:v>
                </c:pt>
                <c:pt idx="8187">
                  <c:v>-1.5538000000000001</c:v>
                </c:pt>
                <c:pt idx="8188">
                  <c:v>-1.4543999999999999</c:v>
                </c:pt>
                <c:pt idx="8189">
                  <c:v>-1.3551</c:v>
                </c:pt>
                <c:pt idx="8190">
                  <c:v>-1.2657</c:v>
                </c:pt>
                <c:pt idx="8191">
                  <c:v>-1.1900999999999999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421568"/>
        <c:axId val="105420992"/>
      </c:scatterChart>
      <c:valAx>
        <c:axId val="10542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420992"/>
        <c:crosses val="autoZero"/>
        <c:crossBetween val="midCat"/>
      </c:valAx>
      <c:valAx>
        <c:axId val="105420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4215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395287</xdr:colOff>
      <xdr:row>7</xdr:row>
      <xdr:rowOff>52387</xdr:rowOff>
    </xdr:from>
    <xdr:to>
      <xdr:col>17</xdr:col>
      <xdr:colOff>166687</xdr:colOff>
      <xdr:row>23</xdr:row>
      <xdr:rowOff>52387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93"/>
  <sheetViews>
    <sheetView tabSelected="1" workbookViewId="0">
      <selection sqref="A1:D1048576"/>
    </sheetView>
  </sheetViews>
  <sheetFormatPr defaultRowHeight="13.5" x14ac:dyDescent="0.15"/>
  <sheetData>
    <row r="1" spans="1:7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5</v>
      </c>
    </row>
    <row r="2" spans="1:7" x14ac:dyDescent="0.15">
      <c r="A2">
        <v>0</v>
      </c>
      <c r="B2">
        <v>-2.2599999999999999E-2</v>
      </c>
      <c r="C2">
        <v>1.52E-2</v>
      </c>
      <c r="D2">
        <v>-5.3E-3</v>
      </c>
      <c r="E2" s="1">
        <v>0.69092592592592583</v>
      </c>
      <c r="F2" t="s">
        <v>22</v>
      </c>
      <c r="G2" t="s">
        <v>6</v>
      </c>
    </row>
    <row r="3" spans="1:7" x14ac:dyDescent="0.15">
      <c r="A3">
        <v>0.01</v>
      </c>
      <c r="B3">
        <v>-2.06E-2</v>
      </c>
      <c r="C3">
        <v>2.1999999999999999E-2</v>
      </c>
      <c r="D3">
        <v>3.5999999999999999E-3</v>
      </c>
      <c r="G3" t="s">
        <v>7</v>
      </c>
    </row>
    <row r="4" spans="1:7" x14ac:dyDescent="0.15">
      <c r="A4">
        <v>0.02</v>
      </c>
      <c r="B4">
        <v>-1.18E-2</v>
      </c>
      <c r="C4">
        <v>2.06E-2</v>
      </c>
      <c r="D4">
        <v>1.23E-2</v>
      </c>
      <c r="G4" t="s">
        <v>8</v>
      </c>
    </row>
    <row r="5" spans="1:7" x14ac:dyDescent="0.15">
      <c r="A5">
        <v>0.03</v>
      </c>
      <c r="B5">
        <v>2.2000000000000001E-3</v>
      </c>
      <c r="C5">
        <v>1.0500000000000001E-2</v>
      </c>
      <c r="D5">
        <v>1.7399999999999999E-2</v>
      </c>
      <c r="G5" t="s">
        <v>9</v>
      </c>
    </row>
    <row r="6" spans="1:7" x14ac:dyDescent="0.15">
      <c r="A6">
        <v>0.04</v>
      </c>
      <c r="B6">
        <v>1.78E-2</v>
      </c>
      <c r="C6">
        <v>-5.3E-3</v>
      </c>
      <c r="D6">
        <v>1.7000000000000001E-2</v>
      </c>
      <c r="G6" t="s">
        <v>10</v>
      </c>
    </row>
    <row r="7" spans="1:7" x14ac:dyDescent="0.15">
      <c r="A7">
        <v>0.05</v>
      </c>
      <c r="B7">
        <v>3.0700000000000002E-2</v>
      </c>
      <c r="C7">
        <v>-2.1100000000000001E-2</v>
      </c>
      <c r="D7">
        <v>1.18E-2</v>
      </c>
      <c r="G7" t="s">
        <v>11</v>
      </c>
    </row>
    <row r="8" spans="1:7" x14ac:dyDescent="0.15">
      <c r="A8">
        <v>0.06</v>
      </c>
      <c r="B8">
        <v>3.73E-2</v>
      </c>
      <c r="C8">
        <v>-3.1E-2</v>
      </c>
      <c r="D8">
        <v>4.4000000000000003E-3</v>
      </c>
      <c r="G8" t="s">
        <v>12</v>
      </c>
    </row>
    <row r="9" spans="1:7" x14ac:dyDescent="0.15">
      <c r="A9">
        <v>7.0000000000000007E-2</v>
      </c>
      <c r="B9">
        <v>3.5799999999999998E-2</v>
      </c>
      <c r="C9">
        <v>-3.15E-2</v>
      </c>
      <c r="D9">
        <v>-1.6999999999999999E-3</v>
      </c>
      <c r="G9" t="s">
        <v>13</v>
      </c>
    </row>
    <row r="10" spans="1:7" x14ac:dyDescent="0.15">
      <c r="A10">
        <v>0.08</v>
      </c>
      <c r="B10">
        <v>2.69E-2</v>
      </c>
      <c r="C10">
        <v>-2.24E-2</v>
      </c>
      <c r="D10">
        <v>-4.0000000000000001E-3</v>
      </c>
      <c r="G10" t="s">
        <v>14</v>
      </c>
    </row>
    <row r="11" spans="1:7" x14ac:dyDescent="0.15">
      <c r="A11">
        <v>0.09</v>
      </c>
      <c r="B11">
        <v>1.35E-2</v>
      </c>
      <c r="C11">
        <v>-7.4000000000000003E-3</v>
      </c>
      <c r="D11">
        <v>-1.9E-3</v>
      </c>
      <c r="G11" t="s">
        <v>15</v>
      </c>
    </row>
    <row r="12" spans="1:7" x14ac:dyDescent="0.15">
      <c r="A12">
        <v>0.1</v>
      </c>
      <c r="B12">
        <v>-5.9999999999999995E-4</v>
      </c>
      <c r="C12">
        <v>7.7999999999999996E-3</v>
      </c>
      <c r="D12">
        <v>2.8999999999999998E-3</v>
      </c>
      <c r="G12" t="s">
        <v>16</v>
      </c>
    </row>
    <row r="13" spans="1:7" x14ac:dyDescent="0.15">
      <c r="A13">
        <v>0.11</v>
      </c>
      <c r="B13">
        <v>-1.2200000000000001E-2</v>
      </c>
      <c r="C13">
        <v>1.78E-2</v>
      </c>
      <c r="D13">
        <v>7.4999999999999997E-3</v>
      </c>
      <c r="G13" t="s">
        <v>17</v>
      </c>
    </row>
    <row r="14" spans="1:7" x14ac:dyDescent="0.15">
      <c r="A14">
        <v>0.12</v>
      </c>
      <c r="B14">
        <v>-1.9400000000000001E-2</v>
      </c>
      <c r="C14">
        <v>1.9699999999999999E-2</v>
      </c>
      <c r="D14">
        <v>8.8000000000000005E-3</v>
      </c>
      <c r="G14" t="s">
        <v>18</v>
      </c>
    </row>
    <row r="15" spans="1:7" x14ac:dyDescent="0.15">
      <c r="A15">
        <v>0.13</v>
      </c>
      <c r="B15">
        <v>-2.1999999999999999E-2</v>
      </c>
      <c r="C15">
        <v>1.4E-2</v>
      </c>
      <c r="D15">
        <v>5.5999999999999999E-3</v>
      </c>
      <c r="G15" t="s">
        <v>19</v>
      </c>
    </row>
    <row r="16" spans="1:7" x14ac:dyDescent="0.15">
      <c r="A16">
        <v>0.14000000000000001</v>
      </c>
      <c r="B16">
        <v>-2.12E-2</v>
      </c>
      <c r="C16">
        <v>4.0000000000000001E-3</v>
      </c>
      <c r="D16">
        <v>-1.2999999999999999E-3</v>
      </c>
      <c r="G16" t="s">
        <v>20</v>
      </c>
    </row>
    <row r="17" spans="1:4" x14ac:dyDescent="0.15">
      <c r="A17">
        <v>0.15</v>
      </c>
      <c r="B17">
        <v>-1.8599999999999998E-2</v>
      </c>
      <c r="C17">
        <v>-5.4000000000000003E-3</v>
      </c>
      <c r="D17">
        <v>-9.4000000000000004E-3</v>
      </c>
    </row>
    <row r="18" spans="1:4" x14ac:dyDescent="0.15">
      <c r="A18">
        <v>0.16</v>
      </c>
      <c r="B18">
        <v>-1.5699999999999999E-2</v>
      </c>
      <c r="C18">
        <v>-1.0699999999999999E-2</v>
      </c>
      <c r="D18">
        <v>-1.4999999999999999E-2</v>
      </c>
    </row>
    <row r="19" spans="1:4" x14ac:dyDescent="0.15">
      <c r="A19">
        <v>0.17</v>
      </c>
      <c r="B19">
        <v>-1.3100000000000001E-2</v>
      </c>
      <c r="C19">
        <v>-1.0500000000000001E-2</v>
      </c>
      <c r="D19">
        <v>-1.54E-2</v>
      </c>
    </row>
    <row r="20" spans="1:4" x14ac:dyDescent="0.15">
      <c r="A20">
        <v>0.18</v>
      </c>
      <c r="B20">
        <v>-1.11E-2</v>
      </c>
      <c r="C20">
        <v>-5.8999999999999999E-3</v>
      </c>
      <c r="D20">
        <v>-0.01</v>
      </c>
    </row>
    <row r="21" spans="1:4" x14ac:dyDescent="0.15">
      <c r="A21">
        <v>0.19</v>
      </c>
      <c r="B21">
        <v>-9.4000000000000004E-3</v>
      </c>
      <c r="C21">
        <v>-1E-4</v>
      </c>
      <c r="D21">
        <v>-2.9999999999999997E-4</v>
      </c>
    </row>
    <row r="22" spans="1:4" x14ac:dyDescent="0.15">
      <c r="A22">
        <v>0.2</v>
      </c>
      <c r="B22">
        <v>-7.7999999999999996E-3</v>
      </c>
      <c r="C22">
        <v>3.8999999999999998E-3</v>
      </c>
      <c r="D22">
        <v>1.0200000000000001E-2</v>
      </c>
    </row>
    <row r="23" spans="1:4" x14ac:dyDescent="0.15">
      <c r="A23">
        <v>0.21</v>
      </c>
      <c r="B23">
        <v>-6.3E-3</v>
      </c>
      <c r="C23">
        <v>4.4999999999999997E-3</v>
      </c>
      <c r="D23">
        <v>1.78E-2</v>
      </c>
    </row>
    <row r="24" spans="1:4" x14ac:dyDescent="0.15">
      <c r="A24">
        <v>0.22</v>
      </c>
      <c r="B24">
        <v>-4.7999999999999996E-3</v>
      </c>
      <c r="C24">
        <v>2.2000000000000001E-3</v>
      </c>
      <c r="D24">
        <v>1.9599999999999999E-2</v>
      </c>
    </row>
    <row r="25" spans="1:4" x14ac:dyDescent="0.15">
      <c r="A25">
        <v>0.23</v>
      </c>
      <c r="B25">
        <v>-3.3999999999999998E-3</v>
      </c>
      <c r="C25">
        <v>-1E-3</v>
      </c>
      <c r="D25">
        <v>1.52E-2</v>
      </c>
    </row>
    <row r="26" spans="1:4" x14ac:dyDescent="0.15">
      <c r="A26">
        <v>0.24</v>
      </c>
      <c r="B26">
        <v>-1.6999999999999999E-3</v>
      </c>
      <c r="C26">
        <v>-2.8E-3</v>
      </c>
      <c r="D26">
        <v>6.1999999999999998E-3</v>
      </c>
    </row>
    <row r="27" spans="1:4" x14ac:dyDescent="0.15">
      <c r="A27">
        <v>0.25</v>
      </c>
      <c r="B27">
        <v>6.9999999999999999E-4</v>
      </c>
      <c r="C27">
        <v>-1.5E-3</v>
      </c>
      <c r="D27">
        <v>-3.8999999999999998E-3</v>
      </c>
    </row>
    <row r="28" spans="1:4" x14ac:dyDescent="0.15">
      <c r="A28">
        <v>0.26</v>
      </c>
      <c r="B28">
        <v>4.1000000000000003E-3</v>
      </c>
      <c r="C28">
        <v>2.3999999999999998E-3</v>
      </c>
      <c r="D28">
        <v>-1.1299999999999999E-2</v>
      </c>
    </row>
    <row r="29" spans="1:4" x14ac:dyDescent="0.15">
      <c r="A29">
        <v>0.27</v>
      </c>
      <c r="B29">
        <v>8.0999999999999996E-3</v>
      </c>
      <c r="C29">
        <v>7.1000000000000004E-3</v>
      </c>
      <c r="D29">
        <v>-1.32E-2</v>
      </c>
    </row>
    <row r="30" spans="1:4" x14ac:dyDescent="0.15">
      <c r="A30">
        <v>0.28000000000000003</v>
      </c>
      <c r="B30">
        <v>1.1599999999999999E-2</v>
      </c>
      <c r="C30">
        <v>1.0200000000000001E-2</v>
      </c>
      <c r="D30">
        <v>-8.9999999999999993E-3</v>
      </c>
    </row>
    <row r="31" spans="1:4" x14ac:dyDescent="0.15">
      <c r="A31">
        <v>0.28999999999999998</v>
      </c>
      <c r="B31">
        <v>1.2999999999999999E-2</v>
      </c>
      <c r="C31">
        <v>9.7999999999999997E-3</v>
      </c>
      <c r="D31">
        <v>-4.0000000000000002E-4</v>
      </c>
    </row>
    <row r="32" spans="1:4" x14ac:dyDescent="0.15">
      <c r="A32">
        <v>0.3</v>
      </c>
      <c r="B32">
        <v>1.0999999999999999E-2</v>
      </c>
      <c r="C32">
        <v>6.0000000000000001E-3</v>
      </c>
      <c r="D32">
        <v>9.5999999999999992E-3</v>
      </c>
    </row>
    <row r="33" spans="1:4" x14ac:dyDescent="0.15">
      <c r="A33">
        <v>0.31</v>
      </c>
      <c r="B33">
        <v>5.1999999999999998E-3</v>
      </c>
      <c r="C33">
        <v>6.9999999999999999E-4</v>
      </c>
      <c r="D33">
        <v>1.7299999999999999E-2</v>
      </c>
    </row>
    <row r="34" spans="1:4" x14ac:dyDescent="0.15">
      <c r="A34">
        <v>0.32</v>
      </c>
      <c r="B34">
        <v>-3.3999999999999998E-3</v>
      </c>
      <c r="C34">
        <v>-3.3E-3</v>
      </c>
      <c r="D34">
        <v>0.02</v>
      </c>
    </row>
    <row r="35" spans="1:4" x14ac:dyDescent="0.15">
      <c r="A35">
        <v>0.33</v>
      </c>
      <c r="B35">
        <v>-1.23E-2</v>
      </c>
      <c r="C35">
        <v>-3.8E-3</v>
      </c>
      <c r="D35">
        <v>1.6899999999999998E-2</v>
      </c>
    </row>
    <row r="36" spans="1:4" x14ac:dyDescent="0.15">
      <c r="A36">
        <v>0.34</v>
      </c>
      <c r="B36">
        <v>-1.8499999999999999E-2</v>
      </c>
      <c r="C36">
        <v>0</v>
      </c>
      <c r="D36">
        <v>9.1999999999999998E-3</v>
      </c>
    </row>
    <row r="37" spans="1:4" x14ac:dyDescent="0.15">
      <c r="A37">
        <v>0.35</v>
      </c>
      <c r="B37">
        <v>-1.9400000000000001E-2</v>
      </c>
      <c r="C37">
        <v>6.4999999999999997E-3</v>
      </c>
      <c r="D37">
        <v>-5.0000000000000001E-4</v>
      </c>
    </row>
    <row r="38" spans="1:4" x14ac:dyDescent="0.15">
      <c r="A38">
        <v>0.36</v>
      </c>
      <c r="B38">
        <v>-1.44E-2</v>
      </c>
      <c r="C38">
        <v>1.26E-2</v>
      </c>
      <c r="D38">
        <v>-8.8999999999999999E-3</v>
      </c>
    </row>
    <row r="39" spans="1:4" x14ac:dyDescent="0.15">
      <c r="A39">
        <v>0.37</v>
      </c>
      <c r="B39">
        <v>-4.8999999999999998E-3</v>
      </c>
      <c r="C39">
        <v>1.49E-2</v>
      </c>
      <c r="D39">
        <v>-1.35E-2</v>
      </c>
    </row>
    <row r="40" spans="1:4" x14ac:dyDescent="0.15">
      <c r="A40">
        <v>0.38</v>
      </c>
      <c r="B40">
        <v>6.1999999999999998E-3</v>
      </c>
      <c r="C40">
        <v>1.1299999999999999E-2</v>
      </c>
      <c r="D40">
        <v>-1.2999999999999999E-2</v>
      </c>
    </row>
    <row r="41" spans="1:4" x14ac:dyDescent="0.15">
      <c r="A41">
        <v>0.39</v>
      </c>
      <c r="B41">
        <v>1.4800000000000001E-2</v>
      </c>
      <c r="C41">
        <v>2.2000000000000001E-3</v>
      </c>
      <c r="D41">
        <v>-8.2000000000000007E-3</v>
      </c>
    </row>
    <row r="42" spans="1:4" x14ac:dyDescent="0.15">
      <c r="A42">
        <v>0.4</v>
      </c>
      <c r="B42">
        <v>1.7899999999999999E-2</v>
      </c>
      <c r="C42">
        <v>-9.1999999999999998E-3</v>
      </c>
      <c r="D42">
        <v>-1E-3</v>
      </c>
    </row>
    <row r="43" spans="1:4" x14ac:dyDescent="0.15">
      <c r="A43">
        <v>0.41</v>
      </c>
      <c r="B43">
        <v>1.44E-2</v>
      </c>
      <c r="C43">
        <v>-1.8700000000000001E-2</v>
      </c>
      <c r="D43">
        <v>6.0000000000000001E-3</v>
      </c>
    </row>
    <row r="44" spans="1:4" x14ac:dyDescent="0.15">
      <c r="A44">
        <v>0.42</v>
      </c>
      <c r="B44">
        <v>5.5999999999999999E-3</v>
      </c>
      <c r="C44">
        <v>-2.1999999999999999E-2</v>
      </c>
      <c r="D44">
        <v>1.0500000000000001E-2</v>
      </c>
    </row>
    <row r="45" spans="1:4" x14ac:dyDescent="0.15">
      <c r="A45">
        <v>0.43</v>
      </c>
      <c r="B45">
        <v>-5.5999999999999999E-3</v>
      </c>
      <c r="C45">
        <v>-1.72E-2</v>
      </c>
      <c r="D45">
        <v>1.12E-2</v>
      </c>
    </row>
    <row r="46" spans="1:4" x14ac:dyDescent="0.15">
      <c r="A46">
        <v>0.44</v>
      </c>
      <c r="B46">
        <v>-1.54E-2</v>
      </c>
      <c r="C46">
        <v>-5.1999999999999998E-3</v>
      </c>
      <c r="D46">
        <v>8.2000000000000007E-3</v>
      </c>
    </row>
    <row r="47" spans="1:4" x14ac:dyDescent="0.15">
      <c r="A47">
        <v>0.45</v>
      </c>
      <c r="B47">
        <v>-2.07E-2</v>
      </c>
      <c r="C47">
        <v>1.03E-2</v>
      </c>
      <c r="D47">
        <v>3.0000000000000001E-3</v>
      </c>
    </row>
    <row r="48" spans="1:4" x14ac:dyDescent="0.15">
      <c r="A48">
        <v>0.46</v>
      </c>
      <c r="B48">
        <v>-2.0400000000000001E-2</v>
      </c>
      <c r="C48">
        <v>2.4199999999999999E-2</v>
      </c>
      <c r="D48">
        <v>-2.5999999999999999E-3</v>
      </c>
    </row>
    <row r="49" spans="1:4" x14ac:dyDescent="0.15">
      <c r="A49">
        <v>0.47</v>
      </c>
      <c r="B49">
        <v>-1.52E-2</v>
      </c>
      <c r="C49">
        <v>3.1800000000000002E-2</v>
      </c>
      <c r="D49">
        <v>-6.6E-3</v>
      </c>
    </row>
    <row r="50" spans="1:4" x14ac:dyDescent="0.15">
      <c r="A50">
        <v>0.48</v>
      </c>
      <c r="B50">
        <v>-7.1000000000000004E-3</v>
      </c>
      <c r="C50">
        <v>3.1E-2</v>
      </c>
      <c r="D50">
        <v>-7.7000000000000002E-3</v>
      </c>
    </row>
    <row r="51" spans="1:4" x14ac:dyDescent="0.15">
      <c r="A51">
        <v>0.49</v>
      </c>
      <c r="B51">
        <v>1E-3</v>
      </c>
      <c r="C51">
        <v>2.23E-2</v>
      </c>
      <c r="D51">
        <v>-5.7999999999999996E-3</v>
      </c>
    </row>
    <row r="52" spans="1:4" x14ac:dyDescent="0.15">
      <c r="A52">
        <v>0.5</v>
      </c>
      <c r="B52">
        <v>7.1000000000000004E-3</v>
      </c>
      <c r="C52">
        <v>8.9999999999999993E-3</v>
      </c>
      <c r="D52">
        <v>-1.4E-3</v>
      </c>
    </row>
    <row r="53" spans="1:4" x14ac:dyDescent="0.15">
      <c r="A53">
        <v>0.51</v>
      </c>
      <c r="B53">
        <v>1.01E-2</v>
      </c>
      <c r="C53">
        <v>-4.4999999999999997E-3</v>
      </c>
      <c r="D53">
        <v>4.1000000000000003E-3</v>
      </c>
    </row>
    <row r="54" spans="1:4" x14ac:dyDescent="0.15">
      <c r="A54">
        <v>0.52</v>
      </c>
      <c r="B54">
        <v>9.9000000000000008E-3</v>
      </c>
      <c r="C54">
        <v>-1.44E-2</v>
      </c>
      <c r="D54">
        <v>9.2999999999999992E-3</v>
      </c>
    </row>
    <row r="55" spans="1:4" x14ac:dyDescent="0.15">
      <c r="A55">
        <v>0.53</v>
      </c>
      <c r="B55">
        <v>7.1999999999999998E-3</v>
      </c>
      <c r="C55">
        <v>-1.8700000000000001E-2</v>
      </c>
      <c r="D55">
        <v>1.32E-2</v>
      </c>
    </row>
    <row r="56" spans="1:4" x14ac:dyDescent="0.15">
      <c r="A56">
        <v>0.54</v>
      </c>
      <c r="B56">
        <v>3.0000000000000001E-3</v>
      </c>
      <c r="C56">
        <v>-1.78E-2</v>
      </c>
      <c r="D56">
        <v>1.4999999999999999E-2</v>
      </c>
    </row>
    <row r="57" spans="1:4" x14ac:dyDescent="0.15">
      <c r="A57">
        <v>0.55000000000000004</v>
      </c>
      <c r="B57">
        <v>-2E-3</v>
      </c>
      <c r="C57">
        <v>-1.37E-2</v>
      </c>
      <c r="D57">
        <v>1.4800000000000001E-2</v>
      </c>
    </row>
    <row r="58" spans="1:4" x14ac:dyDescent="0.15">
      <c r="A58">
        <v>0.56000000000000005</v>
      </c>
      <c r="B58">
        <v>-7.3000000000000001E-3</v>
      </c>
      <c r="C58">
        <v>-8.9999999999999993E-3</v>
      </c>
      <c r="D58">
        <v>1.2800000000000001E-2</v>
      </c>
    </row>
    <row r="59" spans="1:4" x14ac:dyDescent="0.15">
      <c r="A59">
        <v>0.56999999999999995</v>
      </c>
      <c r="B59">
        <v>-1.23E-2</v>
      </c>
      <c r="C59">
        <v>-5.7000000000000002E-3</v>
      </c>
      <c r="D59">
        <v>9.4000000000000004E-3</v>
      </c>
    </row>
    <row r="60" spans="1:4" x14ac:dyDescent="0.15">
      <c r="A60">
        <v>0.57999999999999996</v>
      </c>
      <c r="B60">
        <v>-1.61E-2</v>
      </c>
      <c r="C60">
        <v>-4.4999999999999997E-3</v>
      </c>
      <c r="D60">
        <v>5.1999999999999998E-3</v>
      </c>
    </row>
    <row r="61" spans="1:4" x14ac:dyDescent="0.15">
      <c r="A61">
        <v>0.59</v>
      </c>
      <c r="B61">
        <v>-1.7500000000000002E-2</v>
      </c>
      <c r="C61">
        <v>-4.7999999999999996E-3</v>
      </c>
      <c r="D61">
        <v>8.9999999999999998E-4</v>
      </c>
    </row>
    <row r="62" spans="1:4" x14ac:dyDescent="0.15">
      <c r="A62">
        <v>0.6</v>
      </c>
      <c r="B62">
        <v>-1.5599999999999999E-2</v>
      </c>
      <c r="C62">
        <v>-5.4999999999999997E-3</v>
      </c>
      <c r="D62">
        <v>-2.8999999999999998E-3</v>
      </c>
    </row>
    <row r="63" spans="1:4" x14ac:dyDescent="0.15">
      <c r="A63">
        <v>0.61</v>
      </c>
      <c r="B63">
        <v>-9.9000000000000008E-3</v>
      </c>
      <c r="C63">
        <v>-5.5999999999999999E-3</v>
      </c>
      <c r="D63">
        <v>-5.4999999999999997E-3</v>
      </c>
    </row>
    <row r="64" spans="1:4" x14ac:dyDescent="0.15">
      <c r="A64">
        <v>0.62</v>
      </c>
      <c r="B64">
        <v>-1.2999999999999999E-3</v>
      </c>
      <c r="C64">
        <v>-4.7999999999999996E-3</v>
      </c>
      <c r="D64">
        <v>-6.1000000000000004E-3</v>
      </c>
    </row>
    <row r="65" spans="1:4" x14ac:dyDescent="0.15">
      <c r="A65">
        <v>0.63</v>
      </c>
      <c r="B65">
        <v>7.9000000000000008E-3</v>
      </c>
      <c r="C65">
        <v>-3.5999999999999999E-3</v>
      </c>
      <c r="D65">
        <v>-4.3E-3</v>
      </c>
    </row>
    <row r="66" spans="1:4" x14ac:dyDescent="0.15">
      <c r="A66">
        <v>0.64</v>
      </c>
      <c r="B66">
        <v>1.47E-2</v>
      </c>
      <c r="C66">
        <v>-2.7000000000000001E-3</v>
      </c>
      <c r="D66">
        <v>-2.9999999999999997E-4</v>
      </c>
    </row>
    <row r="67" spans="1:4" x14ac:dyDescent="0.15">
      <c r="A67">
        <v>0.65</v>
      </c>
      <c r="B67">
        <v>1.6500000000000001E-2</v>
      </c>
      <c r="C67">
        <v>-2.3E-3</v>
      </c>
      <c r="D67">
        <v>5.3E-3</v>
      </c>
    </row>
    <row r="68" spans="1:4" x14ac:dyDescent="0.15">
      <c r="A68">
        <v>0.66</v>
      </c>
      <c r="B68">
        <v>1.18E-2</v>
      </c>
      <c r="C68">
        <v>-1.6999999999999999E-3</v>
      </c>
      <c r="D68">
        <v>1.09E-2</v>
      </c>
    </row>
    <row r="69" spans="1:4" x14ac:dyDescent="0.15">
      <c r="A69">
        <v>0.67</v>
      </c>
      <c r="B69">
        <v>1.5E-3</v>
      </c>
      <c r="C69">
        <v>2.9999999999999997E-4</v>
      </c>
      <c r="D69">
        <v>1.47E-2</v>
      </c>
    </row>
    <row r="70" spans="1:4" x14ac:dyDescent="0.15">
      <c r="A70">
        <v>0.68</v>
      </c>
      <c r="B70">
        <v>-1.1599999999999999E-2</v>
      </c>
      <c r="C70">
        <v>5.0000000000000001E-3</v>
      </c>
      <c r="D70">
        <v>1.52E-2</v>
      </c>
    </row>
    <row r="71" spans="1:4" x14ac:dyDescent="0.15">
      <c r="A71">
        <v>0.69</v>
      </c>
      <c r="B71">
        <v>-2.3400000000000001E-2</v>
      </c>
      <c r="C71">
        <v>1.2800000000000001E-2</v>
      </c>
      <c r="D71">
        <v>1.1599999999999999E-2</v>
      </c>
    </row>
    <row r="72" spans="1:4" x14ac:dyDescent="0.15">
      <c r="A72">
        <v>0.7</v>
      </c>
      <c r="B72">
        <v>-2.9899999999999999E-2</v>
      </c>
      <c r="C72">
        <v>2.2499999999999999E-2</v>
      </c>
      <c r="D72">
        <v>4.4000000000000003E-3</v>
      </c>
    </row>
    <row r="73" spans="1:4" x14ac:dyDescent="0.15">
      <c r="A73">
        <v>0.71</v>
      </c>
      <c r="B73">
        <v>-2.8799999999999999E-2</v>
      </c>
      <c r="C73">
        <v>3.1800000000000002E-2</v>
      </c>
      <c r="D73">
        <v>-4.5999999999999999E-3</v>
      </c>
    </row>
    <row r="74" spans="1:4" x14ac:dyDescent="0.15">
      <c r="A74">
        <v>0.72</v>
      </c>
      <c r="B74">
        <v>-2.01E-2</v>
      </c>
      <c r="C74">
        <v>3.7600000000000001E-2</v>
      </c>
      <c r="D74">
        <v>-1.2699999999999999E-2</v>
      </c>
    </row>
    <row r="75" spans="1:4" x14ac:dyDescent="0.15">
      <c r="A75">
        <v>0.73</v>
      </c>
      <c r="B75">
        <v>-6.4000000000000003E-3</v>
      </c>
      <c r="C75">
        <v>3.7400000000000003E-2</v>
      </c>
      <c r="D75">
        <v>-1.7299999999999999E-2</v>
      </c>
    </row>
    <row r="76" spans="1:4" x14ac:dyDescent="0.15">
      <c r="A76">
        <v>0.74</v>
      </c>
      <c r="B76">
        <v>8.2000000000000007E-3</v>
      </c>
      <c r="C76">
        <v>3.0300000000000001E-2</v>
      </c>
      <c r="D76">
        <v>-1.67E-2</v>
      </c>
    </row>
    <row r="77" spans="1:4" x14ac:dyDescent="0.15">
      <c r="A77">
        <v>0.75</v>
      </c>
      <c r="B77">
        <v>1.9699999999999999E-2</v>
      </c>
      <c r="C77">
        <v>1.7399999999999999E-2</v>
      </c>
      <c r="D77">
        <v>-1.0699999999999999E-2</v>
      </c>
    </row>
    <row r="78" spans="1:4" x14ac:dyDescent="0.15">
      <c r="A78">
        <v>0.76</v>
      </c>
      <c r="B78">
        <v>2.5399999999999999E-2</v>
      </c>
      <c r="C78">
        <v>1.5E-3</v>
      </c>
      <c r="D78">
        <v>-1.1000000000000001E-3</v>
      </c>
    </row>
    <row r="79" spans="1:4" x14ac:dyDescent="0.15">
      <c r="A79">
        <v>0.77</v>
      </c>
      <c r="B79">
        <v>2.47E-2</v>
      </c>
      <c r="C79">
        <v>-1.4E-2</v>
      </c>
      <c r="D79">
        <v>8.9999999999999993E-3</v>
      </c>
    </row>
    <row r="80" spans="1:4" x14ac:dyDescent="0.15">
      <c r="A80">
        <v>0.78</v>
      </c>
      <c r="B80">
        <v>1.9300000000000001E-2</v>
      </c>
      <c r="C80">
        <v>-2.5899999999999999E-2</v>
      </c>
      <c r="D80">
        <v>1.6299999999999999E-2</v>
      </c>
    </row>
    <row r="81" spans="1:4" x14ac:dyDescent="0.15">
      <c r="A81">
        <v>0.79</v>
      </c>
      <c r="B81">
        <v>1.23E-2</v>
      </c>
      <c r="C81">
        <v>-3.27E-2</v>
      </c>
      <c r="D81">
        <v>1.84E-2</v>
      </c>
    </row>
    <row r="82" spans="1:4" x14ac:dyDescent="0.15">
      <c r="A82">
        <v>0.8</v>
      </c>
      <c r="B82">
        <v>6.7000000000000002E-3</v>
      </c>
      <c r="C82">
        <v>-3.4200000000000001E-2</v>
      </c>
      <c r="D82">
        <v>1.47E-2</v>
      </c>
    </row>
    <row r="83" spans="1:4" x14ac:dyDescent="0.15">
      <c r="A83">
        <v>0.81</v>
      </c>
      <c r="B83">
        <v>4.1999999999999997E-3</v>
      </c>
      <c r="C83">
        <v>-3.1600000000000003E-2</v>
      </c>
      <c r="D83">
        <v>6.6E-3</v>
      </c>
    </row>
    <row r="84" spans="1:4" x14ac:dyDescent="0.15">
      <c r="A84">
        <v>0.82</v>
      </c>
      <c r="B84">
        <v>5.0000000000000001E-3</v>
      </c>
      <c r="C84">
        <v>-2.63E-2</v>
      </c>
      <c r="D84">
        <v>-2.8999999999999998E-3</v>
      </c>
    </row>
    <row r="85" spans="1:4" x14ac:dyDescent="0.15">
      <c r="A85">
        <v>0.83</v>
      </c>
      <c r="B85">
        <v>7.1999999999999998E-3</v>
      </c>
      <c r="C85">
        <v>-1.9800000000000002E-2</v>
      </c>
      <c r="D85">
        <v>-1.01E-2</v>
      </c>
    </row>
    <row r="86" spans="1:4" x14ac:dyDescent="0.15">
      <c r="A86">
        <v>0.84</v>
      </c>
      <c r="B86">
        <v>8.6E-3</v>
      </c>
      <c r="C86">
        <v>-1.29E-2</v>
      </c>
      <c r="D86">
        <v>-1.24E-2</v>
      </c>
    </row>
    <row r="87" spans="1:4" x14ac:dyDescent="0.15">
      <c r="A87">
        <v>0.85</v>
      </c>
      <c r="B87">
        <v>6.8999999999999999E-3</v>
      </c>
      <c r="C87">
        <v>-6.0000000000000001E-3</v>
      </c>
      <c r="D87">
        <v>-8.9999999999999993E-3</v>
      </c>
    </row>
    <row r="88" spans="1:4" x14ac:dyDescent="0.15">
      <c r="A88">
        <v>0.86</v>
      </c>
      <c r="B88">
        <v>1.1999999999999999E-3</v>
      </c>
      <c r="C88">
        <v>8.0000000000000004E-4</v>
      </c>
      <c r="D88">
        <v>-1.2999999999999999E-3</v>
      </c>
    </row>
    <row r="89" spans="1:4" x14ac:dyDescent="0.15">
      <c r="A89">
        <v>0.87</v>
      </c>
      <c r="B89">
        <v>-8.0000000000000002E-3</v>
      </c>
      <c r="C89">
        <v>6.7999999999999996E-3</v>
      </c>
      <c r="D89">
        <v>7.7999999999999996E-3</v>
      </c>
    </row>
    <row r="90" spans="1:4" x14ac:dyDescent="0.15">
      <c r="A90">
        <v>0.88</v>
      </c>
      <c r="B90">
        <v>-1.89E-2</v>
      </c>
      <c r="C90">
        <v>1.14E-2</v>
      </c>
      <c r="D90">
        <v>1.46E-2</v>
      </c>
    </row>
    <row r="91" spans="1:4" x14ac:dyDescent="0.15">
      <c r="A91">
        <v>0.89</v>
      </c>
      <c r="B91">
        <v>-2.92E-2</v>
      </c>
      <c r="C91">
        <v>1.3899999999999999E-2</v>
      </c>
      <c r="D91">
        <v>1.67E-2</v>
      </c>
    </row>
    <row r="92" spans="1:4" x14ac:dyDescent="0.15">
      <c r="A92">
        <v>0.9</v>
      </c>
      <c r="B92">
        <v>-3.6700000000000003E-2</v>
      </c>
      <c r="C92">
        <v>1.4E-2</v>
      </c>
      <c r="D92">
        <v>1.32E-2</v>
      </c>
    </row>
    <row r="93" spans="1:4" x14ac:dyDescent="0.15">
      <c r="A93">
        <v>0.91</v>
      </c>
      <c r="B93">
        <v>-4.0099999999999997E-2</v>
      </c>
      <c r="C93">
        <v>1.21E-2</v>
      </c>
      <c r="D93">
        <v>5.5999999999999999E-3</v>
      </c>
    </row>
    <row r="94" spans="1:4" x14ac:dyDescent="0.15">
      <c r="A94">
        <v>0.92</v>
      </c>
      <c r="B94">
        <v>-3.9100000000000003E-2</v>
      </c>
      <c r="C94">
        <v>9.2999999999999992E-3</v>
      </c>
      <c r="D94">
        <v>-3.0000000000000001E-3</v>
      </c>
    </row>
    <row r="95" spans="1:4" x14ac:dyDescent="0.15">
      <c r="A95">
        <v>0.93</v>
      </c>
      <c r="B95">
        <v>-3.4000000000000002E-2</v>
      </c>
      <c r="C95">
        <v>6.7999999999999996E-3</v>
      </c>
      <c r="D95">
        <v>-9.1999999999999998E-3</v>
      </c>
    </row>
    <row r="96" spans="1:4" x14ac:dyDescent="0.15">
      <c r="A96">
        <v>0.94</v>
      </c>
      <c r="B96">
        <v>-2.58E-2</v>
      </c>
      <c r="C96">
        <v>5.4999999999999997E-3</v>
      </c>
      <c r="D96">
        <v>-1.0699999999999999E-2</v>
      </c>
    </row>
    <row r="97" spans="1:6" x14ac:dyDescent="0.15">
      <c r="A97">
        <v>0.95</v>
      </c>
      <c r="B97">
        <v>-1.5299999999999999E-2</v>
      </c>
      <c r="C97">
        <v>5.4999999999999997E-3</v>
      </c>
      <c r="D97">
        <v>-6.8999999999999999E-3</v>
      </c>
    </row>
    <row r="98" spans="1:6" x14ac:dyDescent="0.15">
      <c r="A98">
        <v>0.96</v>
      </c>
      <c r="B98">
        <v>-3.5000000000000001E-3</v>
      </c>
      <c r="C98">
        <v>6.4000000000000003E-3</v>
      </c>
      <c r="D98">
        <v>5.0000000000000001E-4</v>
      </c>
    </row>
    <row r="99" spans="1:6" x14ac:dyDescent="0.15">
      <c r="A99">
        <v>0.97</v>
      </c>
      <c r="B99">
        <v>8.8000000000000005E-3</v>
      </c>
      <c r="C99">
        <v>7.1000000000000004E-3</v>
      </c>
      <c r="D99">
        <v>8.5000000000000006E-3</v>
      </c>
    </row>
    <row r="100" spans="1:6" x14ac:dyDescent="0.15">
      <c r="A100">
        <v>0.98</v>
      </c>
      <c r="B100">
        <v>2.01E-2</v>
      </c>
      <c r="C100">
        <v>7.0000000000000001E-3</v>
      </c>
      <c r="D100">
        <v>1.3899999999999999E-2</v>
      </c>
    </row>
    <row r="101" spans="1:6" x14ac:dyDescent="0.15">
      <c r="A101">
        <v>0.99</v>
      </c>
      <c r="B101">
        <v>2.9100000000000001E-2</v>
      </c>
      <c r="C101">
        <v>5.8999999999999999E-3</v>
      </c>
      <c r="D101">
        <v>1.4800000000000001E-2</v>
      </c>
    </row>
    <row r="102" spans="1:6" x14ac:dyDescent="0.15">
      <c r="A102">
        <v>1</v>
      </c>
      <c r="B102">
        <v>3.4000000000000002E-2</v>
      </c>
      <c r="C102">
        <v>4.5999999999999999E-3</v>
      </c>
      <c r="D102">
        <v>1.0699999999999999E-2</v>
      </c>
      <c r="E102" s="1">
        <v>0.6909143518518519</v>
      </c>
      <c r="F102" t="s">
        <v>21</v>
      </c>
    </row>
    <row r="103" spans="1:6" x14ac:dyDescent="0.15">
      <c r="A103">
        <v>1.01</v>
      </c>
      <c r="B103">
        <v>3.3700000000000001E-2</v>
      </c>
      <c r="C103">
        <v>3.7000000000000002E-3</v>
      </c>
      <c r="D103">
        <v>3.5000000000000001E-3</v>
      </c>
    </row>
    <row r="104" spans="1:6" x14ac:dyDescent="0.15">
      <c r="A104">
        <v>1.02</v>
      </c>
      <c r="B104">
        <v>2.81E-2</v>
      </c>
      <c r="C104">
        <v>3.5999999999999999E-3</v>
      </c>
      <c r="D104">
        <v>-4.1000000000000003E-3</v>
      </c>
    </row>
    <row r="105" spans="1:6" x14ac:dyDescent="0.15">
      <c r="A105">
        <v>1.03</v>
      </c>
      <c r="B105">
        <v>1.83E-2</v>
      </c>
      <c r="C105">
        <v>3.8E-3</v>
      </c>
      <c r="D105">
        <v>-8.9999999999999993E-3</v>
      </c>
    </row>
    <row r="106" spans="1:6" x14ac:dyDescent="0.15">
      <c r="A106">
        <v>1.04</v>
      </c>
      <c r="B106">
        <v>6.7000000000000002E-3</v>
      </c>
      <c r="C106">
        <v>2.8999999999999998E-3</v>
      </c>
      <c r="D106">
        <v>-9.5999999999999992E-3</v>
      </c>
    </row>
    <row r="107" spans="1:6" x14ac:dyDescent="0.15">
      <c r="A107">
        <v>1.05</v>
      </c>
      <c r="B107">
        <v>-3.8999999999999998E-3</v>
      </c>
      <c r="C107">
        <v>-5.9999999999999995E-4</v>
      </c>
      <c r="D107">
        <v>-5.4999999999999997E-3</v>
      </c>
    </row>
    <row r="108" spans="1:6" x14ac:dyDescent="0.15">
      <c r="A108">
        <v>1.06</v>
      </c>
      <c r="B108">
        <v>-1.11E-2</v>
      </c>
      <c r="C108">
        <v>-7.4999999999999997E-3</v>
      </c>
      <c r="D108">
        <v>1.5E-3</v>
      </c>
    </row>
    <row r="109" spans="1:6" x14ac:dyDescent="0.15">
      <c r="A109">
        <v>1.07</v>
      </c>
      <c r="B109">
        <v>-1.38E-2</v>
      </c>
      <c r="C109">
        <v>-1.6899999999999998E-2</v>
      </c>
      <c r="D109">
        <v>8.8999999999999999E-3</v>
      </c>
    </row>
    <row r="110" spans="1:6" x14ac:dyDescent="0.15">
      <c r="A110">
        <v>1.08</v>
      </c>
      <c r="B110">
        <v>-1.23E-2</v>
      </c>
      <c r="C110">
        <v>-2.64E-2</v>
      </c>
      <c r="D110">
        <v>1.41E-2</v>
      </c>
    </row>
    <row r="111" spans="1:6" x14ac:dyDescent="0.15">
      <c r="A111">
        <v>1.0900000000000001</v>
      </c>
      <c r="B111">
        <v>-8.6999999999999994E-3</v>
      </c>
      <c r="C111">
        <v>-3.27E-2</v>
      </c>
      <c r="D111">
        <v>1.54E-2</v>
      </c>
    </row>
    <row r="112" spans="1:6" x14ac:dyDescent="0.15">
      <c r="A112">
        <v>1.1000000000000001</v>
      </c>
      <c r="B112">
        <v>-5.4999999999999997E-3</v>
      </c>
      <c r="C112">
        <v>-3.27E-2</v>
      </c>
      <c r="D112">
        <v>1.2500000000000001E-2</v>
      </c>
    </row>
    <row r="113" spans="1:4" x14ac:dyDescent="0.15">
      <c r="A113">
        <v>1.1100000000000001</v>
      </c>
      <c r="B113">
        <v>-4.7999999999999996E-3</v>
      </c>
      <c r="C113">
        <v>-2.52E-2</v>
      </c>
      <c r="D113">
        <v>6.6E-3</v>
      </c>
    </row>
    <row r="114" spans="1:4" x14ac:dyDescent="0.15">
      <c r="A114">
        <v>1.1200000000000001</v>
      </c>
      <c r="B114">
        <v>-7.3000000000000001E-3</v>
      </c>
      <c r="C114">
        <v>-1.15E-2</v>
      </c>
      <c r="D114">
        <v>-1E-4</v>
      </c>
    </row>
    <row r="115" spans="1:4" x14ac:dyDescent="0.15">
      <c r="A115">
        <v>1.1299999999999999</v>
      </c>
      <c r="B115">
        <v>-1.2E-2</v>
      </c>
      <c r="C115">
        <v>4.5999999999999999E-3</v>
      </c>
      <c r="D115">
        <v>-5.4999999999999997E-3</v>
      </c>
    </row>
    <row r="116" spans="1:4" x14ac:dyDescent="0.15">
      <c r="A116">
        <v>1.1399999999999999</v>
      </c>
      <c r="B116">
        <v>-1.67E-2</v>
      </c>
      <c r="C116">
        <v>1.8499999999999999E-2</v>
      </c>
      <c r="D116">
        <v>-8.2000000000000007E-3</v>
      </c>
    </row>
    <row r="117" spans="1:4" x14ac:dyDescent="0.15">
      <c r="A117">
        <v>1.1499999999999999</v>
      </c>
      <c r="B117">
        <v>-1.8800000000000001E-2</v>
      </c>
      <c r="C117">
        <v>2.63E-2</v>
      </c>
      <c r="D117">
        <v>-7.6E-3</v>
      </c>
    </row>
    <row r="118" spans="1:4" x14ac:dyDescent="0.15">
      <c r="A118">
        <v>1.1599999999999999</v>
      </c>
      <c r="B118">
        <v>-1.6299999999999999E-2</v>
      </c>
      <c r="C118">
        <v>2.63E-2</v>
      </c>
      <c r="D118">
        <v>-4.4999999999999997E-3</v>
      </c>
    </row>
    <row r="119" spans="1:4" x14ac:dyDescent="0.15">
      <c r="A119">
        <v>1.17</v>
      </c>
      <c r="B119">
        <v>-8.8999999999999999E-3</v>
      </c>
      <c r="C119">
        <v>1.9699999999999999E-2</v>
      </c>
      <c r="D119">
        <v>-2.9999999999999997E-4</v>
      </c>
    </row>
    <row r="120" spans="1:4" x14ac:dyDescent="0.15">
      <c r="A120">
        <v>1.18</v>
      </c>
      <c r="B120">
        <v>1.8E-3</v>
      </c>
      <c r="C120">
        <v>0.01</v>
      </c>
      <c r="D120">
        <v>3.2000000000000002E-3</v>
      </c>
    </row>
    <row r="121" spans="1:4" x14ac:dyDescent="0.15">
      <c r="A121">
        <v>1.19</v>
      </c>
      <c r="B121">
        <v>1.3299999999999999E-2</v>
      </c>
      <c r="C121">
        <v>1.6000000000000001E-3</v>
      </c>
      <c r="D121">
        <v>4.7999999999999996E-3</v>
      </c>
    </row>
    <row r="122" spans="1:4" x14ac:dyDescent="0.15">
      <c r="A122">
        <v>1.2</v>
      </c>
      <c r="B122">
        <v>2.23E-2</v>
      </c>
      <c r="C122">
        <v>-2.2000000000000001E-3</v>
      </c>
      <c r="D122">
        <v>3.8999999999999998E-3</v>
      </c>
    </row>
    <row r="123" spans="1:4" x14ac:dyDescent="0.15">
      <c r="A123">
        <v>1.21</v>
      </c>
      <c r="B123">
        <v>2.6499999999999999E-2</v>
      </c>
      <c r="C123">
        <v>-4.0000000000000002E-4</v>
      </c>
      <c r="D123">
        <v>8.9999999999999998E-4</v>
      </c>
    </row>
    <row r="124" spans="1:4" x14ac:dyDescent="0.15">
      <c r="A124">
        <v>1.22</v>
      </c>
      <c r="B124">
        <v>2.5100000000000001E-2</v>
      </c>
      <c r="C124">
        <v>5.4999999999999997E-3</v>
      </c>
      <c r="D124">
        <v>-3.2000000000000002E-3</v>
      </c>
    </row>
    <row r="125" spans="1:4" x14ac:dyDescent="0.15">
      <c r="A125">
        <v>1.23</v>
      </c>
      <c r="B125">
        <v>1.8700000000000001E-2</v>
      </c>
      <c r="C125">
        <v>1.2200000000000001E-2</v>
      </c>
      <c r="D125">
        <v>-7.0000000000000001E-3</v>
      </c>
    </row>
    <row r="126" spans="1:4" x14ac:dyDescent="0.15">
      <c r="A126">
        <v>1.24</v>
      </c>
      <c r="B126">
        <v>9.4000000000000004E-3</v>
      </c>
      <c r="C126">
        <v>1.61E-2</v>
      </c>
      <c r="D126">
        <v>-8.9999999999999993E-3</v>
      </c>
    </row>
    <row r="127" spans="1:4" x14ac:dyDescent="0.15">
      <c r="A127">
        <v>1.25</v>
      </c>
      <c r="B127">
        <v>-5.0000000000000001E-4</v>
      </c>
      <c r="C127">
        <v>1.4999999999999999E-2</v>
      </c>
      <c r="D127">
        <v>-8.6999999999999994E-3</v>
      </c>
    </row>
    <row r="128" spans="1:4" x14ac:dyDescent="0.15">
      <c r="A128">
        <v>1.26</v>
      </c>
      <c r="B128">
        <v>-8.6E-3</v>
      </c>
      <c r="C128">
        <v>9.1000000000000004E-3</v>
      </c>
      <c r="D128">
        <v>-5.7999999999999996E-3</v>
      </c>
    </row>
    <row r="129" spans="1:4" x14ac:dyDescent="0.15">
      <c r="A129">
        <v>1.27</v>
      </c>
      <c r="B129">
        <v>-1.37E-2</v>
      </c>
      <c r="C129">
        <v>4.0000000000000002E-4</v>
      </c>
      <c r="D129">
        <v>-1.1999999999999999E-3</v>
      </c>
    </row>
    <row r="130" spans="1:4" x14ac:dyDescent="0.15">
      <c r="A130">
        <v>1.28</v>
      </c>
      <c r="B130">
        <v>-1.5599999999999999E-2</v>
      </c>
      <c r="C130">
        <v>-7.9000000000000008E-3</v>
      </c>
      <c r="D130">
        <v>3.8999999999999998E-3</v>
      </c>
    </row>
    <row r="131" spans="1:4" x14ac:dyDescent="0.15">
      <c r="A131">
        <v>1.29</v>
      </c>
      <c r="B131">
        <v>-1.47E-2</v>
      </c>
      <c r="C131">
        <v>-1.2999999999999999E-2</v>
      </c>
      <c r="D131">
        <v>8.0999999999999996E-3</v>
      </c>
    </row>
    <row r="132" spans="1:4" x14ac:dyDescent="0.15">
      <c r="A132">
        <v>1.3</v>
      </c>
      <c r="B132">
        <v>-1.23E-2</v>
      </c>
      <c r="C132">
        <v>-1.34E-2</v>
      </c>
      <c r="D132">
        <v>1.0200000000000001E-2</v>
      </c>
    </row>
    <row r="133" spans="1:4" x14ac:dyDescent="0.15">
      <c r="A133">
        <v>1.31</v>
      </c>
      <c r="B133">
        <v>-9.7999999999999997E-3</v>
      </c>
      <c r="C133">
        <v>-9.5999999999999992E-3</v>
      </c>
      <c r="D133">
        <v>9.7999999999999997E-3</v>
      </c>
    </row>
    <row r="134" spans="1:4" x14ac:dyDescent="0.15">
      <c r="A134">
        <v>1.32</v>
      </c>
      <c r="B134">
        <v>-8.3999999999999995E-3</v>
      </c>
      <c r="C134">
        <v>-3.5999999999999999E-3</v>
      </c>
      <c r="D134">
        <v>7.4000000000000003E-3</v>
      </c>
    </row>
    <row r="135" spans="1:4" x14ac:dyDescent="0.15">
      <c r="A135">
        <v>1.33</v>
      </c>
      <c r="B135">
        <v>-8.6999999999999994E-3</v>
      </c>
      <c r="C135">
        <v>2.0999999999999999E-3</v>
      </c>
      <c r="D135">
        <v>3.8999999999999998E-3</v>
      </c>
    </row>
    <row r="136" spans="1:4" x14ac:dyDescent="0.15">
      <c r="A136">
        <v>1.34</v>
      </c>
      <c r="B136">
        <v>-1.09E-2</v>
      </c>
      <c r="C136">
        <v>5.8999999999999999E-3</v>
      </c>
      <c r="D136">
        <v>6.9999999999999999E-4</v>
      </c>
    </row>
    <row r="137" spans="1:4" x14ac:dyDescent="0.15">
      <c r="A137">
        <v>1.35</v>
      </c>
      <c r="B137">
        <v>-1.4200000000000001E-2</v>
      </c>
      <c r="C137">
        <v>7.0000000000000001E-3</v>
      </c>
      <c r="D137">
        <v>-8.9999999999999998E-4</v>
      </c>
    </row>
    <row r="138" spans="1:4" x14ac:dyDescent="0.15">
      <c r="A138">
        <v>1.36</v>
      </c>
      <c r="B138">
        <v>-1.7399999999999999E-2</v>
      </c>
      <c r="C138">
        <v>6.0000000000000001E-3</v>
      </c>
      <c r="D138">
        <v>-5.0000000000000001E-4</v>
      </c>
    </row>
    <row r="139" spans="1:4" x14ac:dyDescent="0.15">
      <c r="A139">
        <v>1.37</v>
      </c>
      <c r="B139">
        <v>-1.8700000000000001E-2</v>
      </c>
      <c r="C139">
        <v>4.1999999999999997E-3</v>
      </c>
      <c r="D139">
        <v>1.5E-3</v>
      </c>
    </row>
    <row r="140" spans="1:4" x14ac:dyDescent="0.15">
      <c r="A140">
        <v>1.38</v>
      </c>
      <c r="B140">
        <v>-1.6500000000000001E-2</v>
      </c>
      <c r="C140">
        <v>2.5999999999999999E-3</v>
      </c>
      <c r="D140">
        <v>4.1000000000000003E-3</v>
      </c>
    </row>
    <row r="141" spans="1:4" x14ac:dyDescent="0.15">
      <c r="A141">
        <v>1.39</v>
      </c>
      <c r="B141">
        <v>-1.0200000000000001E-2</v>
      </c>
      <c r="C141">
        <v>1.5E-3</v>
      </c>
      <c r="D141">
        <v>5.8999999999999999E-3</v>
      </c>
    </row>
    <row r="142" spans="1:4" x14ac:dyDescent="0.15">
      <c r="A142">
        <v>1.4</v>
      </c>
      <c r="B142">
        <v>0</v>
      </c>
      <c r="C142">
        <v>4.0000000000000002E-4</v>
      </c>
      <c r="D142">
        <v>5.8999999999999999E-3</v>
      </c>
    </row>
    <row r="143" spans="1:4" x14ac:dyDescent="0.15">
      <c r="A143">
        <v>1.41</v>
      </c>
      <c r="B143">
        <v>1.21E-2</v>
      </c>
      <c r="C143">
        <v>-1.8E-3</v>
      </c>
      <c r="D143">
        <v>3.8999999999999998E-3</v>
      </c>
    </row>
    <row r="144" spans="1:4" x14ac:dyDescent="0.15">
      <c r="A144">
        <v>1.42</v>
      </c>
      <c r="B144">
        <v>2.3099999999999999E-2</v>
      </c>
      <c r="C144">
        <v>-5.5999999999999999E-3</v>
      </c>
      <c r="D144">
        <v>6.9999999999999999E-4</v>
      </c>
    </row>
    <row r="145" spans="1:4" x14ac:dyDescent="0.15">
      <c r="A145">
        <v>1.43</v>
      </c>
      <c r="B145">
        <v>0.03</v>
      </c>
      <c r="C145">
        <v>-1.09E-2</v>
      </c>
      <c r="D145">
        <v>-2.3E-3</v>
      </c>
    </row>
    <row r="146" spans="1:4" x14ac:dyDescent="0.15">
      <c r="A146">
        <v>1.44</v>
      </c>
      <c r="B146">
        <v>3.0200000000000001E-2</v>
      </c>
      <c r="C146">
        <v>-1.6299999999999999E-2</v>
      </c>
      <c r="D146">
        <v>-3.5000000000000001E-3</v>
      </c>
    </row>
    <row r="147" spans="1:4" x14ac:dyDescent="0.15">
      <c r="A147">
        <v>1.45</v>
      </c>
      <c r="B147">
        <v>2.3199999999999998E-2</v>
      </c>
      <c r="C147">
        <v>-0.02</v>
      </c>
      <c r="D147">
        <v>-2E-3</v>
      </c>
    </row>
    <row r="148" spans="1:4" x14ac:dyDescent="0.15">
      <c r="A148">
        <v>1.46</v>
      </c>
      <c r="B148">
        <v>1.04E-2</v>
      </c>
      <c r="C148">
        <v>-2.0400000000000001E-2</v>
      </c>
      <c r="D148">
        <v>2E-3</v>
      </c>
    </row>
    <row r="149" spans="1:4" x14ac:dyDescent="0.15">
      <c r="A149">
        <v>1.47</v>
      </c>
      <c r="B149">
        <v>-4.7000000000000002E-3</v>
      </c>
      <c r="C149">
        <v>-1.6899999999999998E-2</v>
      </c>
      <c r="D149">
        <v>7.1000000000000004E-3</v>
      </c>
    </row>
    <row r="150" spans="1:4" x14ac:dyDescent="0.15">
      <c r="A150">
        <v>1.48</v>
      </c>
      <c r="B150">
        <v>-1.8200000000000001E-2</v>
      </c>
      <c r="C150">
        <v>-1.0200000000000001E-2</v>
      </c>
      <c r="D150">
        <v>1.14E-2</v>
      </c>
    </row>
    <row r="151" spans="1:4" x14ac:dyDescent="0.15">
      <c r="A151">
        <v>1.49</v>
      </c>
      <c r="B151">
        <v>-2.6700000000000002E-2</v>
      </c>
      <c r="C151">
        <v>-2.3999999999999998E-3</v>
      </c>
      <c r="D151">
        <v>1.2999999999999999E-2</v>
      </c>
    </row>
    <row r="152" spans="1:4" x14ac:dyDescent="0.15">
      <c r="A152">
        <v>1.5</v>
      </c>
      <c r="B152">
        <v>-2.8400000000000002E-2</v>
      </c>
      <c r="C152">
        <v>4.1999999999999997E-3</v>
      </c>
      <c r="D152">
        <v>1.0699999999999999E-2</v>
      </c>
    </row>
    <row r="153" spans="1:4" x14ac:dyDescent="0.15">
      <c r="A153">
        <v>1.51</v>
      </c>
      <c r="B153">
        <v>-2.3699999999999999E-2</v>
      </c>
      <c r="C153">
        <v>7.7999999999999996E-3</v>
      </c>
      <c r="D153">
        <v>5.0000000000000001E-3</v>
      </c>
    </row>
    <row r="154" spans="1:4" x14ac:dyDescent="0.15">
      <c r="A154">
        <v>1.52</v>
      </c>
      <c r="B154">
        <v>-1.4800000000000001E-2</v>
      </c>
      <c r="C154">
        <v>7.9000000000000008E-3</v>
      </c>
      <c r="D154">
        <v>-2.3E-3</v>
      </c>
    </row>
    <row r="155" spans="1:4" x14ac:dyDescent="0.15">
      <c r="A155">
        <v>1.53</v>
      </c>
      <c r="B155">
        <v>-4.7999999999999996E-3</v>
      </c>
      <c r="C155">
        <v>5.7000000000000002E-3</v>
      </c>
      <c r="D155">
        <v>-8.6999999999999994E-3</v>
      </c>
    </row>
    <row r="156" spans="1:4" x14ac:dyDescent="0.15">
      <c r="A156">
        <v>1.54</v>
      </c>
      <c r="B156">
        <v>3.8E-3</v>
      </c>
      <c r="C156">
        <v>3.5000000000000001E-3</v>
      </c>
      <c r="D156">
        <v>-1.18E-2</v>
      </c>
    </row>
    <row r="157" spans="1:4" x14ac:dyDescent="0.15">
      <c r="A157">
        <v>1.55</v>
      </c>
      <c r="B157">
        <v>9.5999999999999992E-3</v>
      </c>
      <c r="C157">
        <v>3.3999999999999998E-3</v>
      </c>
      <c r="D157">
        <v>-1.04E-2</v>
      </c>
    </row>
    <row r="158" spans="1:4" x14ac:dyDescent="0.15">
      <c r="A158">
        <v>1.56</v>
      </c>
      <c r="B158">
        <v>1.2500000000000001E-2</v>
      </c>
      <c r="C158">
        <v>7.0000000000000001E-3</v>
      </c>
      <c r="D158">
        <v>-5.1999999999999998E-3</v>
      </c>
    </row>
    <row r="159" spans="1:4" x14ac:dyDescent="0.15">
      <c r="A159">
        <v>1.57</v>
      </c>
      <c r="B159">
        <v>1.34E-2</v>
      </c>
      <c r="C159">
        <v>1.38E-2</v>
      </c>
      <c r="D159">
        <v>2E-3</v>
      </c>
    </row>
    <row r="160" spans="1:4" x14ac:dyDescent="0.15">
      <c r="A160">
        <v>1.58</v>
      </c>
      <c r="B160">
        <v>1.34E-2</v>
      </c>
      <c r="C160">
        <v>2.1999999999999999E-2</v>
      </c>
      <c r="D160">
        <v>8.3999999999999995E-3</v>
      </c>
    </row>
    <row r="161" spans="1:4" x14ac:dyDescent="0.15">
      <c r="A161">
        <v>1.59</v>
      </c>
      <c r="B161">
        <v>1.2999999999999999E-2</v>
      </c>
      <c r="C161">
        <v>2.8500000000000001E-2</v>
      </c>
      <c r="D161">
        <v>1.1599999999999999E-2</v>
      </c>
    </row>
    <row r="162" spans="1:4" x14ac:dyDescent="0.15">
      <c r="A162">
        <v>1.6</v>
      </c>
      <c r="B162">
        <v>1.1599999999999999E-2</v>
      </c>
      <c r="C162">
        <v>3.0800000000000001E-2</v>
      </c>
      <c r="D162">
        <v>1.0500000000000001E-2</v>
      </c>
    </row>
    <row r="163" spans="1:4" x14ac:dyDescent="0.15">
      <c r="A163">
        <v>1.61</v>
      </c>
      <c r="B163">
        <v>8.3999999999999995E-3</v>
      </c>
      <c r="C163">
        <v>2.75E-2</v>
      </c>
      <c r="D163">
        <v>5.8999999999999999E-3</v>
      </c>
    </row>
    <row r="164" spans="1:4" x14ac:dyDescent="0.15">
      <c r="A164">
        <v>1.62</v>
      </c>
      <c r="B164">
        <v>2.8E-3</v>
      </c>
      <c r="C164">
        <v>1.9E-2</v>
      </c>
      <c r="D164">
        <v>-2.0000000000000001E-4</v>
      </c>
    </row>
    <row r="165" spans="1:4" x14ac:dyDescent="0.15">
      <c r="A165">
        <v>1.63</v>
      </c>
      <c r="B165">
        <v>-5.0000000000000001E-3</v>
      </c>
      <c r="C165">
        <v>7.4000000000000003E-3</v>
      </c>
      <c r="D165">
        <v>-5.1999999999999998E-3</v>
      </c>
    </row>
    <row r="166" spans="1:4" x14ac:dyDescent="0.15">
      <c r="A166">
        <v>1.64</v>
      </c>
      <c r="B166">
        <v>-1.34E-2</v>
      </c>
      <c r="C166">
        <v>-4.5999999999999999E-3</v>
      </c>
      <c r="D166">
        <v>-7.1000000000000004E-3</v>
      </c>
    </row>
    <row r="167" spans="1:4" x14ac:dyDescent="0.15">
      <c r="A167">
        <v>1.65</v>
      </c>
      <c r="B167">
        <v>-2.0400000000000001E-2</v>
      </c>
      <c r="C167">
        <v>-1.47E-2</v>
      </c>
      <c r="D167">
        <v>-5.1999999999999998E-3</v>
      </c>
    </row>
    <row r="168" spans="1:4" x14ac:dyDescent="0.15">
      <c r="A168">
        <v>1.66</v>
      </c>
      <c r="B168">
        <v>-2.3699999999999999E-2</v>
      </c>
      <c r="C168">
        <v>-2.1499999999999998E-2</v>
      </c>
      <c r="D168">
        <v>-4.0000000000000002E-4</v>
      </c>
    </row>
    <row r="169" spans="1:4" x14ac:dyDescent="0.15">
      <c r="A169">
        <v>1.67</v>
      </c>
      <c r="B169">
        <v>-2.24E-2</v>
      </c>
      <c r="C169">
        <v>-2.4899999999999999E-2</v>
      </c>
      <c r="D169">
        <v>5.1999999999999998E-3</v>
      </c>
    </row>
    <row r="170" spans="1:4" x14ac:dyDescent="0.15">
      <c r="A170">
        <v>1.68</v>
      </c>
      <c r="B170">
        <v>-1.7000000000000001E-2</v>
      </c>
      <c r="C170">
        <v>-2.5999999999999999E-2</v>
      </c>
      <c r="D170">
        <v>9.1999999999999998E-3</v>
      </c>
    </row>
    <row r="171" spans="1:4" x14ac:dyDescent="0.15">
      <c r="A171">
        <v>1.69</v>
      </c>
      <c r="B171">
        <v>-9.5999999999999992E-3</v>
      </c>
      <c r="C171">
        <v>-2.5700000000000001E-2</v>
      </c>
      <c r="D171">
        <v>1.01E-2</v>
      </c>
    </row>
    <row r="172" spans="1:4" x14ac:dyDescent="0.15">
      <c r="A172">
        <v>1.7</v>
      </c>
      <c r="B172">
        <v>-3.2000000000000002E-3</v>
      </c>
      <c r="C172">
        <v>-2.4400000000000002E-2</v>
      </c>
      <c r="D172">
        <v>7.7000000000000002E-3</v>
      </c>
    </row>
    <row r="173" spans="1:4" x14ac:dyDescent="0.15">
      <c r="A173">
        <v>1.71</v>
      </c>
      <c r="B173">
        <v>1E-4</v>
      </c>
      <c r="C173">
        <v>-2.18E-2</v>
      </c>
      <c r="D173">
        <v>3.5000000000000001E-3</v>
      </c>
    </row>
    <row r="174" spans="1:4" x14ac:dyDescent="0.15">
      <c r="A174">
        <v>1.72</v>
      </c>
      <c r="B174">
        <v>-5.9999999999999995E-4</v>
      </c>
      <c r="C174">
        <v>-1.6799999999999999E-2</v>
      </c>
      <c r="D174">
        <v>-5.9999999999999995E-4</v>
      </c>
    </row>
    <row r="175" spans="1:4" x14ac:dyDescent="0.15">
      <c r="A175">
        <v>1.73</v>
      </c>
      <c r="B175">
        <v>-4.1999999999999997E-3</v>
      </c>
      <c r="C175">
        <v>-8.8000000000000005E-3</v>
      </c>
      <c r="D175">
        <v>-2.7000000000000001E-3</v>
      </c>
    </row>
    <row r="176" spans="1:4" x14ac:dyDescent="0.15">
      <c r="A176">
        <v>1.74</v>
      </c>
      <c r="B176">
        <v>-8.2000000000000007E-3</v>
      </c>
      <c r="C176">
        <v>1.9E-3</v>
      </c>
      <c r="D176">
        <v>-2.0999999999999999E-3</v>
      </c>
    </row>
    <row r="177" spans="1:4" x14ac:dyDescent="0.15">
      <c r="A177">
        <v>1.75</v>
      </c>
      <c r="B177">
        <v>-0.01</v>
      </c>
      <c r="C177">
        <v>1.37E-2</v>
      </c>
      <c r="D177">
        <v>8.0000000000000004E-4</v>
      </c>
    </row>
    <row r="178" spans="1:4" x14ac:dyDescent="0.15">
      <c r="A178">
        <v>1.76</v>
      </c>
      <c r="B178">
        <v>-7.6E-3</v>
      </c>
      <c r="C178">
        <v>2.3900000000000001E-2</v>
      </c>
      <c r="D178">
        <v>4.1999999999999997E-3</v>
      </c>
    </row>
    <row r="179" spans="1:4" x14ac:dyDescent="0.15">
      <c r="A179">
        <v>1.77</v>
      </c>
      <c r="B179">
        <v>-1.1000000000000001E-3</v>
      </c>
      <c r="C179">
        <v>2.9700000000000001E-2</v>
      </c>
      <c r="D179">
        <v>6.3E-3</v>
      </c>
    </row>
    <row r="180" spans="1:4" x14ac:dyDescent="0.15">
      <c r="A180">
        <v>1.78</v>
      </c>
      <c r="B180">
        <v>8.0000000000000002E-3</v>
      </c>
      <c r="C180">
        <v>2.9499999999999998E-2</v>
      </c>
      <c r="D180">
        <v>5.7000000000000002E-3</v>
      </c>
    </row>
    <row r="181" spans="1:4" x14ac:dyDescent="0.15">
      <c r="A181">
        <v>1.79</v>
      </c>
      <c r="B181">
        <v>1.6899999999999998E-2</v>
      </c>
      <c r="C181">
        <v>2.3300000000000001E-2</v>
      </c>
      <c r="D181">
        <v>2.7000000000000001E-3</v>
      </c>
    </row>
    <row r="182" spans="1:4" x14ac:dyDescent="0.15">
      <c r="A182">
        <v>1.8</v>
      </c>
      <c r="B182">
        <v>2.2700000000000001E-2</v>
      </c>
      <c r="C182">
        <v>1.3299999999999999E-2</v>
      </c>
      <c r="D182">
        <v>-1.6000000000000001E-3</v>
      </c>
    </row>
    <row r="183" spans="1:4" x14ac:dyDescent="0.15">
      <c r="A183">
        <v>1.81</v>
      </c>
      <c r="B183">
        <v>2.3800000000000002E-2</v>
      </c>
      <c r="C183">
        <v>2.5000000000000001E-3</v>
      </c>
      <c r="D183">
        <v>-4.8999999999999998E-3</v>
      </c>
    </row>
    <row r="184" spans="1:4" x14ac:dyDescent="0.15">
      <c r="A184">
        <v>1.82</v>
      </c>
      <c r="B184">
        <v>2.01E-2</v>
      </c>
      <c r="C184">
        <v>-5.7999999999999996E-3</v>
      </c>
      <c r="D184">
        <v>-5.7000000000000002E-3</v>
      </c>
    </row>
    <row r="185" spans="1:4" x14ac:dyDescent="0.15">
      <c r="A185">
        <v>1.83</v>
      </c>
      <c r="B185">
        <v>1.3100000000000001E-2</v>
      </c>
      <c r="C185">
        <v>-9.7999999999999997E-3</v>
      </c>
      <c r="D185">
        <v>-3.0999999999999999E-3</v>
      </c>
    </row>
    <row r="186" spans="1:4" x14ac:dyDescent="0.15">
      <c r="A186">
        <v>1.84</v>
      </c>
      <c r="B186">
        <v>4.8999999999999998E-3</v>
      </c>
      <c r="C186">
        <v>-9.4000000000000004E-3</v>
      </c>
      <c r="D186">
        <v>1.9E-3</v>
      </c>
    </row>
    <row r="187" spans="1:4" x14ac:dyDescent="0.15">
      <c r="A187">
        <v>1.85</v>
      </c>
      <c r="B187">
        <v>-2.3999999999999998E-3</v>
      </c>
      <c r="C187">
        <v>-6.3E-3</v>
      </c>
      <c r="D187">
        <v>7.3000000000000001E-3</v>
      </c>
    </row>
    <row r="188" spans="1:4" x14ac:dyDescent="0.15">
      <c r="A188">
        <v>1.86</v>
      </c>
      <c r="B188">
        <v>-7.7999999999999996E-3</v>
      </c>
      <c r="C188">
        <v>-3.0000000000000001E-3</v>
      </c>
      <c r="D188">
        <v>1.0999999999999999E-2</v>
      </c>
    </row>
    <row r="189" spans="1:4" x14ac:dyDescent="0.15">
      <c r="A189">
        <v>1.87</v>
      </c>
      <c r="B189">
        <v>-1.12E-2</v>
      </c>
      <c r="C189">
        <v>-1.5E-3</v>
      </c>
      <c r="D189">
        <v>1.14E-2</v>
      </c>
    </row>
    <row r="190" spans="1:4" x14ac:dyDescent="0.15">
      <c r="A190">
        <v>1.88</v>
      </c>
      <c r="B190">
        <v>-1.3599999999999999E-2</v>
      </c>
      <c r="C190">
        <v>-2.7000000000000001E-3</v>
      </c>
      <c r="D190">
        <v>8.3999999999999995E-3</v>
      </c>
    </row>
    <row r="191" spans="1:4" x14ac:dyDescent="0.15">
      <c r="A191">
        <v>1.89</v>
      </c>
      <c r="B191">
        <v>-1.5800000000000002E-2</v>
      </c>
      <c r="C191">
        <v>-6.0000000000000001E-3</v>
      </c>
      <c r="D191">
        <v>3.2000000000000002E-3</v>
      </c>
    </row>
    <row r="192" spans="1:4" x14ac:dyDescent="0.15">
      <c r="A192">
        <v>1.9</v>
      </c>
      <c r="B192">
        <v>-1.8200000000000001E-2</v>
      </c>
      <c r="C192">
        <v>-9.4000000000000004E-3</v>
      </c>
      <c r="D192">
        <v>-1.9E-3</v>
      </c>
    </row>
    <row r="193" spans="1:4" x14ac:dyDescent="0.15">
      <c r="A193">
        <v>1.91</v>
      </c>
      <c r="B193">
        <v>-2.0400000000000001E-2</v>
      </c>
      <c r="C193">
        <v>-1.12E-2</v>
      </c>
      <c r="D193">
        <v>-4.7999999999999996E-3</v>
      </c>
    </row>
    <row r="194" spans="1:4" x14ac:dyDescent="0.15">
      <c r="A194">
        <v>1.92</v>
      </c>
      <c r="B194">
        <v>-2.1499999999999998E-2</v>
      </c>
      <c r="C194">
        <v>-1.03E-2</v>
      </c>
      <c r="D194">
        <v>-4.4000000000000003E-3</v>
      </c>
    </row>
    <row r="195" spans="1:4" x14ac:dyDescent="0.15">
      <c r="A195">
        <v>1.93</v>
      </c>
      <c r="B195">
        <v>-2.0400000000000001E-2</v>
      </c>
      <c r="C195">
        <v>-6.7000000000000002E-3</v>
      </c>
      <c r="D195">
        <v>-1.1999999999999999E-3</v>
      </c>
    </row>
    <row r="196" spans="1:4" x14ac:dyDescent="0.15">
      <c r="A196">
        <v>1.94</v>
      </c>
      <c r="B196">
        <v>-1.66E-2</v>
      </c>
      <c r="C196">
        <v>-1.9E-3</v>
      </c>
      <c r="D196">
        <v>3.0999999999999999E-3</v>
      </c>
    </row>
    <row r="197" spans="1:4" x14ac:dyDescent="0.15">
      <c r="A197">
        <v>1.95</v>
      </c>
      <c r="B197">
        <v>-1.06E-2</v>
      </c>
      <c r="C197">
        <v>2.5999999999999999E-3</v>
      </c>
      <c r="D197">
        <v>6.4999999999999997E-3</v>
      </c>
    </row>
    <row r="198" spans="1:4" x14ac:dyDescent="0.15">
      <c r="A198">
        <v>1.96</v>
      </c>
      <c r="B198">
        <v>-3.5999999999999999E-3</v>
      </c>
      <c r="C198">
        <v>5.1999999999999998E-3</v>
      </c>
      <c r="D198">
        <v>7.1000000000000004E-3</v>
      </c>
    </row>
    <row r="199" spans="1:4" x14ac:dyDescent="0.15">
      <c r="A199">
        <v>1.97</v>
      </c>
      <c r="B199">
        <v>2.7000000000000001E-3</v>
      </c>
      <c r="C199">
        <v>5.4000000000000003E-3</v>
      </c>
      <c r="D199">
        <v>4.7000000000000002E-3</v>
      </c>
    </row>
    <row r="200" spans="1:4" x14ac:dyDescent="0.15">
      <c r="A200">
        <v>1.98</v>
      </c>
      <c r="B200">
        <v>7.1000000000000004E-3</v>
      </c>
      <c r="C200">
        <v>3.8E-3</v>
      </c>
      <c r="D200">
        <v>2.9999999999999997E-4</v>
      </c>
    </row>
    <row r="201" spans="1:4" x14ac:dyDescent="0.15">
      <c r="A201">
        <v>1.99</v>
      </c>
      <c r="B201">
        <v>9.1000000000000004E-3</v>
      </c>
      <c r="C201">
        <v>1.2999999999999999E-3</v>
      </c>
      <c r="D201">
        <v>-4.0000000000000001E-3</v>
      </c>
    </row>
    <row r="202" spans="1:4" x14ac:dyDescent="0.15">
      <c r="A202">
        <v>2</v>
      </c>
      <c r="B202">
        <v>9.1999999999999998E-3</v>
      </c>
      <c r="C202">
        <v>-8.9999999999999998E-4</v>
      </c>
      <c r="D202">
        <v>-6.1000000000000004E-3</v>
      </c>
    </row>
    <row r="203" spans="1:4" x14ac:dyDescent="0.15">
      <c r="A203">
        <v>2.0099999999999998</v>
      </c>
      <c r="B203">
        <v>8.5000000000000006E-3</v>
      </c>
      <c r="C203">
        <v>-2.0999999999999999E-3</v>
      </c>
      <c r="D203">
        <v>-4.7999999999999996E-3</v>
      </c>
    </row>
    <row r="204" spans="1:4" x14ac:dyDescent="0.15">
      <c r="A204">
        <v>2.02</v>
      </c>
      <c r="B204">
        <v>8.2000000000000007E-3</v>
      </c>
      <c r="C204">
        <v>-2.2000000000000001E-3</v>
      </c>
      <c r="D204">
        <v>-5.0000000000000001E-4</v>
      </c>
    </row>
    <row r="205" spans="1:4" x14ac:dyDescent="0.15">
      <c r="A205">
        <v>2.0299999999999998</v>
      </c>
      <c r="B205">
        <v>9.1000000000000004E-3</v>
      </c>
      <c r="C205">
        <v>-1.2999999999999999E-3</v>
      </c>
      <c r="D205">
        <v>5.1999999999999998E-3</v>
      </c>
    </row>
    <row r="206" spans="1:4" x14ac:dyDescent="0.15">
      <c r="A206">
        <v>2.04</v>
      </c>
      <c r="B206">
        <v>1.09E-2</v>
      </c>
      <c r="C206">
        <v>2.9999999999999997E-4</v>
      </c>
      <c r="D206">
        <v>1.01E-2</v>
      </c>
    </row>
    <row r="207" spans="1:4" x14ac:dyDescent="0.15">
      <c r="A207">
        <v>2.0499999999999998</v>
      </c>
      <c r="B207">
        <v>1.24E-2</v>
      </c>
      <c r="C207">
        <v>2.5999999999999999E-3</v>
      </c>
      <c r="D207">
        <v>1.23E-2</v>
      </c>
    </row>
    <row r="208" spans="1:4" x14ac:dyDescent="0.15">
      <c r="A208">
        <v>2.06</v>
      </c>
      <c r="B208">
        <v>1.23E-2</v>
      </c>
      <c r="C208">
        <v>5.5999999999999999E-3</v>
      </c>
      <c r="D208">
        <v>1.11E-2</v>
      </c>
    </row>
    <row r="209" spans="1:4" x14ac:dyDescent="0.15">
      <c r="A209">
        <v>2.0699999999999998</v>
      </c>
      <c r="B209">
        <v>9.4999999999999998E-3</v>
      </c>
      <c r="C209">
        <v>9.1999999999999998E-3</v>
      </c>
      <c r="D209">
        <v>7.1999999999999998E-3</v>
      </c>
    </row>
    <row r="210" spans="1:4" x14ac:dyDescent="0.15">
      <c r="A210">
        <v>2.08</v>
      </c>
      <c r="B210">
        <v>3.8999999999999998E-3</v>
      </c>
      <c r="C210">
        <v>1.3100000000000001E-2</v>
      </c>
      <c r="D210">
        <v>2.5999999999999999E-3</v>
      </c>
    </row>
    <row r="211" spans="1:4" x14ac:dyDescent="0.15">
      <c r="A211">
        <v>2.09</v>
      </c>
      <c r="B211">
        <v>-3.3999999999999998E-3</v>
      </c>
      <c r="C211">
        <v>1.6400000000000001E-2</v>
      </c>
      <c r="D211">
        <v>-6.9999999999999999E-4</v>
      </c>
    </row>
    <row r="212" spans="1:4" x14ac:dyDescent="0.15">
      <c r="A212">
        <v>2.1</v>
      </c>
      <c r="B212">
        <v>-1.0800000000000001E-2</v>
      </c>
      <c r="C212">
        <v>1.7999999999999999E-2</v>
      </c>
      <c r="D212">
        <v>-1.4E-3</v>
      </c>
    </row>
    <row r="213" spans="1:4" x14ac:dyDescent="0.15">
      <c r="A213">
        <v>2.11</v>
      </c>
      <c r="B213">
        <v>-1.6400000000000001E-2</v>
      </c>
      <c r="C213">
        <v>1.72E-2</v>
      </c>
      <c r="D213">
        <v>5.9999999999999995E-4</v>
      </c>
    </row>
    <row r="214" spans="1:4" x14ac:dyDescent="0.15">
      <c r="A214">
        <v>2.12</v>
      </c>
      <c r="B214">
        <v>-1.9E-2</v>
      </c>
      <c r="C214">
        <v>1.38E-2</v>
      </c>
      <c r="D214">
        <v>4.0000000000000001E-3</v>
      </c>
    </row>
    <row r="215" spans="1:4" x14ac:dyDescent="0.15">
      <c r="A215">
        <v>2.13</v>
      </c>
      <c r="B215">
        <v>-1.8499999999999999E-2</v>
      </c>
      <c r="C215">
        <v>8.6E-3</v>
      </c>
      <c r="D215">
        <v>6.7999999999999996E-3</v>
      </c>
    </row>
    <row r="216" spans="1:4" x14ac:dyDescent="0.15">
      <c r="A216">
        <v>2.14</v>
      </c>
      <c r="B216">
        <v>-1.5800000000000002E-2</v>
      </c>
      <c r="C216">
        <v>3.2000000000000002E-3</v>
      </c>
      <c r="D216">
        <v>7.7000000000000002E-3</v>
      </c>
    </row>
    <row r="217" spans="1:4" x14ac:dyDescent="0.15">
      <c r="A217">
        <v>2.15</v>
      </c>
      <c r="B217">
        <v>-1.24E-2</v>
      </c>
      <c r="C217">
        <v>-1.2999999999999999E-3</v>
      </c>
      <c r="D217">
        <v>6.0000000000000001E-3</v>
      </c>
    </row>
    <row r="218" spans="1:4" x14ac:dyDescent="0.15">
      <c r="A218">
        <v>2.16</v>
      </c>
      <c r="B218">
        <v>-9.4999999999999998E-3</v>
      </c>
      <c r="C218">
        <v>-4.1000000000000003E-3</v>
      </c>
      <c r="D218">
        <v>2.7000000000000001E-3</v>
      </c>
    </row>
    <row r="219" spans="1:4" x14ac:dyDescent="0.15">
      <c r="A219">
        <v>2.17</v>
      </c>
      <c r="B219">
        <v>-7.7000000000000002E-3</v>
      </c>
      <c r="C219">
        <v>-5.7999999999999996E-3</v>
      </c>
      <c r="D219">
        <v>-4.0000000000000002E-4</v>
      </c>
    </row>
    <row r="220" spans="1:4" x14ac:dyDescent="0.15">
      <c r="A220">
        <v>2.1800000000000002</v>
      </c>
      <c r="B220">
        <v>-6.6E-3</v>
      </c>
      <c r="C220">
        <v>-7.7000000000000002E-3</v>
      </c>
      <c r="D220">
        <v>-1.5E-3</v>
      </c>
    </row>
    <row r="221" spans="1:4" x14ac:dyDescent="0.15">
      <c r="A221">
        <v>2.19</v>
      </c>
      <c r="B221">
        <v>-5.3E-3</v>
      </c>
      <c r="C221">
        <v>-1.0999999999999999E-2</v>
      </c>
      <c r="D221">
        <v>1E-4</v>
      </c>
    </row>
    <row r="222" spans="1:4" x14ac:dyDescent="0.15">
      <c r="A222">
        <v>2.2000000000000002</v>
      </c>
      <c r="B222">
        <v>-2.7000000000000001E-3</v>
      </c>
      <c r="C222">
        <v>-1.6400000000000001E-2</v>
      </c>
      <c r="D222">
        <v>3.8999999999999998E-3</v>
      </c>
    </row>
    <row r="223" spans="1:4" x14ac:dyDescent="0.15">
      <c r="A223">
        <v>2.21</v>
      </c>
      <c r="B223">
        <v>1.6000000000000001E-3</v>
      </c>
      <c r="C223">
        <v>-2.2700000000000001E-2</v>
      </c>
      <c r="D223">
        <v>8.0000000000000002E-3</v>
      </c>
    </row>
    <row r="224" spans="1:4" x14ac:dyDescent="0.15">
      <c r="A224">
        <v>2.2200000000000002</v>
      </c>
      <c r="B224">
        <v>6.6E-3</v>
      </c>
      <c r="C224">
        <v>-2.76E-2</v>
      </c>
      <c r="D224">
        <v>1.03E-2</v>
      </c>
    </row>
    <row r="225" spans="1:4" x14ac:dyDescent="0.15">
      <c r="A225">
        <v>2.23</v>
      </c>
      <c r="B225">
        <v>1.09E-2</v>
      </c>
      <c r="C225">
        <v>-2.8199999999999999E-2</v>
      </c>
      <c r="D225">
        <v>9.1999999999999998E-3</v>
      </c>
    </row>
    <row r="226" spans="1:4" x14ac:dyDescent="0.15">
      <c r="A226">
        <v>2.2400000000000002</v>
      </c>
      <c r="B226">
        <v>1.2500000000000001E-2</v>
      </c>
      <c r="C226">
        <v>-2.2599999999999999E-2</v>
      </c>
      <c r="D226">
        <v>4.7000000000000002E-3</v>
      </c>
    </row>
    <row r="227" spans="1:4" x14ac:dyDescent="0.15">
      <c r="A227">
        <v>2.25</v>
      </c>
      <c r="B227">
        <v>1.0500000000000001E-2</v>
      </c>
      <c r="C227">
        <v>-1.0800000000000001E-2</v>
      </c>
      <c r="D227">
        <v>-1.5E-3</v>
      </c>
    </row>
    <row r="228" spans="1:4" x14ac:dyDescent="0.15">
      <c r="A228">
        <v>2.2599999999999998</v>
      </c>
      <c r="B228">
        <v>5.1000000000000004E-3</v>
      </c>
      <c r="C228">
        <v>4.8999999999999998E-3</v>
      </c>
      <c r="D228">
        <v>-6.7000000000000002E-3</v>
      </c>
    </row>
    <row r="229" spans="1:4" x14ac:dyDescent="0.15">
      <c r="A229">
        <v>2.27</v>
      </c>
      <c r="B229">
        <v>-1.9E-3</v>
      </c>
      <c r="C229">
        <v>2.0199999999999999E-2</v>
      </c>
      <c r="D229">
        <v>-8.3000000000000001E-3</v>
      </c>
    </row>
    <row r="230" spans="1:4" x14ac:dyDescent="0.15">
      <c r="A230">
        <v>2.2799999999999998</v>
      </c>
      <c r="B230">
        <v>-7.7999999999999996E-3</v>
      </c>
      <c r="C230">
        <v>3.0800000000000001E-2</v>
      </c>
      <c r="D230">
        <v>-5.3E-3</v>
      </c>
    </row>
    <row r="231" spans="1:4" x14ac:dyDescent="0.15">
      <c r="A231">
        <v>2.29</v>
      </c>
      <c r="B231">
        <v>-1.0200000000000001E-2</v>
      </c>
      <c r="C231">
        <v>3.3700000000000001E-2</v>
      </c>
      <c r="D231">
        <v>1.4E-3</v>
      </c>
    </row>
    <row r="232" spans="1:4" x14ac:dyDescent="0.15">
      <c r="A232">
        <v>2.2999999999999998</v>
      </c>
      <c r="B232">
        <v>-8.2000000000000007E-3</v>
      </c>
      <c r="C232">
        <v>2.86E-2</v>
      </c>
      <c r="D232">
        <v>8.9999999999999993E-3</v>
      </c>
    </row>
    <row r="233" spans="1:4" x14ac:dyDescent="0.15">
      <c r="A233">
        <v>2.31</v>
      </c>
      <c r="B233">
        <v>-2.5000000000000001E-3</v>
      </c>
      <c r="C233">
        <v>1.84E-2</v>
      </c>
      <c r="D233">
        <v>1.41E-2</v>
      </c>
    </row>
    <row r="234" spans="1:4" x14ac:dyDescent="0.15">
      <c r="A234">
        <v>2.3199999999999998</v>
      </c>
      <c r="B234">
        <v>4.1000000000000003E-3</v>
      </c>
      <c r="C234">
        <v>7.4000000000000003E-3</v>
      </c>
      <c r="D234">
        <v>1.4E-2</v>
      </c>
    </row>
    <row r="235" spans="1:4" x14ac:dyDescent="0.15">
      <c r="A235">
        <v>2.33</v>
      </c>
      <c r="B235">
        <v>8.3999999999999995E-3</v>
      </c>
      <c r="C235">
        <v>1E-4</v>
      </c>
      <c r="D235">
        <v>8.3999999999999995E-3</v>
      </c>
    </row>
    <row r="236" spans="1:4" x14ac:dyDescent="0.15">
      <c r="A236">
        <v>2.34</v>
      </c>
      <c r="B236">
        <v>8.0999999999999996E-3</v>
      </c>
      <c r="C236">
        <v>-1.1000000000000001E-3</v>
      </c>
      <c r="D236">
        <v>-1E-3</v>
      </c>
    </row>
    <row r="237" spans="1:4" x14ac:dyDescent="0.15">
      <c r="A237">
        <v>2.35</v>
      </c>
      <c r="B237">
        <v>2.5000000000000001E-3</v>
      </c>
      <c r="C237">
        <v>3.3E-3</v>
      </c>
      <c r="D237">
        <v>-1.06E-2</v>
      </c>
    </row>
    <row r="238" spans="1:4" x14ac:dyDescent="0.15">
      <c r="A238">
        <v>2.36</v>
      </c>
      <c r="B238">
        <v>-6.6E-3</v>
      </c>
      <c r="C238">
        <v>0.01</v>
      </c>
      <c r="D238">
        <v>-1.6500000000000001E-2</v>
      </c>
    </row>
    <row r="239" spans="1:4" x14ac:dyDescent="0.15">
      <c r="A239">
        <v>2.37</v>
      </c>
      <c r="B239">
        <v>-1.5900000000000001E-2</v>
      </c>
      <c r="C239">
        <v>1.4500000000000001E-2</v>
      </c>
      <c r="D239">
        <v>-1.6199999999999999E-2</v>
      </c>
    </row>
    <row r="240" spans="1:4" x14ac:dyDescent="0.15">
      <c r="A240">
        <v>2.38</v>
      </c>
      <c r="B240">
        <v>-2.18E-2</v>
      </c>
      <c r="C240">
        <v>1.3100000000000001E-2</v>
      </c>
      <c r="D240">
        <v>-9.7000000000000003E-3</v>
      </c>
    </row>
    <row r="241" spans="1:4" x14ac:dyDescent="0.15">
      <c r="A241">
        <v>2.39</v>
      </c>
      <c r="B241">
        <v>-2.1999999999999999E-2</v>
      </c>
      <c r="C241">
        <v>4.7000000000000002E-3</v>
      </c>
      <c r="D241">
        <v>5.0000000000000001E-4</v>
      </c>
    </row>
    <row r="242" spans="1:4" x14ac:dyDescent="0.15">
      <c r="A242">
        <v>2.4</v>
      </c>
      <c r="B242">
        <v>-1.66E-2</v>
      </c>
      <c r="C242">
        <v>-8.6E-3</v>
      </c>
      <c r="D242">
        <v>1.03E-2</v>
      </c>
    </row>
    <row r="243" spans="1:4" x14ac:dyDescent="0.15">
      <c r="A243">
        <v>2.41</v>
      </c>
      <c r="B243">
        <v>-7.6E-3</v>
      </c>
      <c r="C243">
        <v>-2.23E-2</v>
      </c>
      <c r="D243">
        <v>1.5900000000000001E-2</v>
      </c>
    </row>
    <row r="244" spans="1:4" x14ac:dyDescent="0.15">
      <c r="A244">
        <v>2.42</v>
      </c>
      <c r="B244">
        <v>1.6999999999999999E-3</v>
      </c>
      <c r="C244">
        <v>-3.15E-2</v>
      </c>
      <c r="D244">
        <v>1.52E-2</v>
      </c>
    </row>
    <row r="245" spans="1:4" x14ac:dyDescent="0.15">
      <c r="A245">
        <v>2.4300000000000002</v>
      </c>
      <c r="B245">
        <v>8.0000000000000002E-3</v>
      </c>
      <c r="C245">
        <v>-3.2500000000000001E-2</v>
      </c>
      <c r="D245">
        <v>8.8000000000000005E-3</v>
      </c>
    </row>
    <row r="246" spans="1:4" x14ac:dyDescent="0.15">
      <c r="A246">
        <v>2.44</v>
      </c>
      <c r="B246">
        <v>0.01</v>
      </c>
      <c r="C246">
        <v>-2.4899999999999999E-2</v>
      </c>
      <c r="D246">
        <v>-4.0000000000000002E-4</v>
      </c>
    </row>
    <row r="247" spans="1:4" x14ac:dyDescent="0.15">
      <c r="A247">
        <v>2.4500000000000002</v>
      </c>
      <c r="B247">
        <v>8.3999999999999995E-3</v>
      </c>
      <c r="C247">
        <v>-1.15E-2</v>
      </c>
      <c r="D247">
        <v>-8.3000000000000001E-3</v>
      </c>
    </row>
    <row r="248" spans="1:4" x14ac:dyDescent="0.15">
      <c r="A248">
        <v>2.46</v>
      </c>
      <c r="B248">
        <v>5.4000000000000003E-3</v>
      </c>
      <c r="C248">
        <v>2.8E-3</v>
      </c>
      <c r="D248">
        <v>-1.1599999999999999E-2</v>
      </c>
    </row>
    <row r="249" spans="1:4" x14ac:dyDescent="0.15">
      <c r="A249">
        <v>2.4700000000000002</v>
      </c>
      <c r="B249">
        <v>3.5999999999999999E-3</v>
      </c>
      <c r="C249">
        <v>1.26E-2</v>
      </c>
      <c r="D249">
        <v>-8.9999999999999993E-3</v>
      </c>
    </row>
    <row r="250" spans="1:4" x14ac:dyDescent="0.15">
      <c r="A250">
        <v>2.48</v>
      </c>
      <c r="B250">
        <v>4.5999999999999999E-3</v>
      </c>
      <c r="C250">
        <v>1.47E-2</v>
      </c>
      <c r="D250">
        <v>-1.6000000000000001E-3</v>
      </c>
    </row>
    <row r="251" spans="1:4" x14ac:dyDescent="0.15">
      <c r="A251">
        <v>2.4900000000000002</v>
      </c>
      <c r="B251">
        <v>7.7999999999999996E-3</v>
      </c>
      <c r="C251">
        <v>8.8000000000000005E-3</v>
      </c>
      <c r="D251">
        <v>7.3000000000000001E-3</v>
      </c>
    </row>
    <row r="252" spans="1:4" x14ac:dyDescent="0.15">
      <c r="A252">
        <v>2.5</v>
      </c>
      <c r="B252">
        <v>1.09E-2</v>
      </c>
      <c r="C252">
        <v>-2.2000000000000001E-3</v>
      </c>
      <c r="D252">
        <v>1.3899999999999999E-2</v>
      </c>
    </row>
    <row r="253" spans="1:4" x14ac:dyDescent="0.15">
      <c r="A253">
        <v>2.5099999999999998</v>
      </c>
      <c r="B253">
        <v>1.0999999999999999E-2</v>
      </c>
      <c r="C253">
        <v>-1.35E-2</v>
      </c>
      <c r="D253">
        <v>1.5699999999999999E-2</v>
      </c>
    </row>
    <row r="254" spans="1:4" x14ac:dyDescent="0.15">
      <c r="A254">
        <v>2.52</v>
      </c>
      <c r="B254">
        <v>6.1999999999999998E-3</v>
      </c>
      <c r="C254">
        <v>-2.0500000000000001E-2</v>
      </c>
      <c r="D254">
        <v>1.21E-2</v>
      </c>
    </row>
    <row r="255" spans="1:4" x14ac:dyDescent="0.15">
      <c r="A255">
        <v>2.5299999999999998</v>
      </c>
      <c r="B255">
        <v>-3.7000000000000002E-3</v>
      </c>
      <c r="C255">
        <v>-2.01E-2</v>
      </c>
      <c r="D255">
        <v>4.7999999999999996E-3</v>
      </c>
    </row>
    <row r="256" spans="1:4" x14ac:dyDescent="0.15">
      <c r="A256">
        <v>2.54</v>
      </c>
      <c r="B256">
        <v>-1.5900000000000001E-2</v>
      </c>
      <c r="C256">
        <v>-1.2200000000000001E-2</v>
      </c>
      <c r="D256">
        <v>-2.8E-3</v>
      </c>
    </row>
    <row r="257" spans="1:4" x14ac:dyDescent="0.15">
      <c r="A257">
        <v>2.5499999999999998</v>
      </c>
      <c r="B257">
        <v>-2.6499999999999999E-2</v>
      </c>
      <c r="C257">
        <v>5.9999999999999995E-4</v>
      </c>
      <c r="D257">
        <v>-7.4000000000000003E-3</v>
      </c>
    </row>
    <row r="258" spans="1:4" x14ac:dyDescent="0.15">
      <c r="A258">
        <v>2.56</v>
      </c>
      <c r="B258">
        <v>-3.1399999999999997E-2</v>
      </c>
      <c r="C258">
        <v>1.4200000000000001E-2</v>
      </c>
      <c r="D258">
        <v>-7.4000000000000003E-3</v>
      </c>
    </row>
    <row r="259" spans="1:4" x14ac:dyDescent="0.15">
      <c r="A259">
        <v>2.57</v>
      </c>
      <c r="B259">
        <v>-2.8400000000000002E-2</v>
      </c>
      <c r="C259">
        <v>2.46E-2</v>
      </c>
      <c r="D259">
        <v>-2.8999999999999998E-3</v>
      </c>
    </row>
    <row r="260" spans="1:4" x14ac:dyDescent="0.15">
      <c r="A260">
        <v>2.58</v>
      </c>
      <c r="B260">
        <v>-1.8200000000000001E-2</v>
      </c>
      <c r="C260">
        <v>2.9000000000000001E-2</v>
      </c>
      <c r="D260">
        <v>4.0000000000000001E-3</v>
      </c>
    </row>
    <row r="261" spans="1:4" x14ac:dyDescent="0.15">
      <c r="A261">
        <v>2.59</v>
      </c>
      <c r="B261">
        <v>-4.1000000000000003E-3</v>
      </c>
      <c r="C261">
        <v>2.6800000000000001E-2</v>
      </c>
      <c r="D261">
        <v>0.01</v>
      </c>
    </row>
    <row r="262" spans="1:4" x14ac:dyDescent="0.15">
      <c r="A262">
        <v>2.6</v>
      </c>
      <c r="B262">
        <v>9.2999999999999992E-3</v>
      </c>
      <c r="C262">
        <v>1.9400000000000001E-2</v>
      </c>
      <c r="D262">
        <v>1.24E-2</v>
      </c>
    </row>
    <row r="263" spans="1:4" x14ac:dyDescent="0.15">
      <c r="A263">
        <v>2.61</v>
      </c>
      <c r="B263">
        <v>1.77E-2</v>
      </c>
      <c r="C263">
        <v>9.4000000000000004E-3</v>
      </c>
      <c r="D263">
        <v>1.04E-2</v>
      </c>
    </row>
    <row r="264" spans="1:4" x14ac:dyDescent="0.15">
      <c r="A264">
        <v>2.62</v>
      </c>
      <c r="B264">
        <v>1.9E-2</v>
      </c>
      <c r="C264">
        <v>-4.0000000000000002E-4</v>
      </c>
      <c r="D264">
        <v>4.5999999999999999E-3</v>
      </c>
    </row>
    <row r="265" spans="1:4" x14ac:dyDescent="0.15">
      <c r="A265">
        <v>2.63</v>
      </c>
      <c r="B265">
        <v>1.38E-2</v>
      </c>
      <c r="C265">
        <v>-7.7999999999999996E-3</v>
      </c>
      <c r="D265">
        <v>-2.5000000000000001E-3</v>
      </c>
    </row>
    <row r="266" spans="1:4" x14ac:dyDescent="0.15">
      <c r="A266">
        <v>2.64</v>
      </c>
      <c r="B266">
        <v>5.1999999999999998E-3</v>
      </c>
      <c r="C266">
        <v>-1.1900000000000001E-2</v>
      </c>
      <c r="D266">
        <v>-8.0999999999999996E-3</v>
      </c>
    </row>
    <row r="267" spans="1:4" x14ac:dyDescent="0.15">
      <c r="A267">
        <v>2.65</v>
      </c>
      <c r="B267">
        <v>-2.5999999999999999E-3</v>
      </c>
      <c r="C267">
        <v>-1.29E-2</v>
      </c>
      <c r="D267">
        <v>-9.9000000000000008E-3</v>
      </c>
    </row>
    <row r="268" spans="1:4" x14ac:dyDescent="0.15">
      <c r="A268">
        <v>2.66</v>
      </c>
      <c r="B268">
        <v>-6.4999999999999997E-3</v>
      </c>
      <c r="C268">
        <v>-1.17E-2</v>
      </c>
      <c r="D268">
        <v>-7.7000000000000002E-3</v>
      </c>
    </row>
    <row r="269" spans="1:4" x14ac:dyDescent="0.15">
      <c r="A269">
        <v>2.67</v>
      </c>
      <c r="B269">
        <v>-4.8999999999999998E-3</v>
      </c>
      <c r="C269">
        <v>-9.2999999999999992E-3</v>
      </c>
      <c r="D269">
        <v>-2.5000000000000001E-3</v>
      </c>
    </row>
    <row r="270" spans="1:4" x14ac:dyDescent="0.15">
      <c r="A270">
        <v>2.68</v>
      </c>
      <c r="B270">
        <v>1.1999999999999999E-3</v>
      </c>
      <c r="C270">
        <v>-6.7000000000000002E-3</v>
      </c>
      <c r="D270">
        <v>3.3999999999999998E-3</v>
      </c>
    </row>
    <row r="271" spans="1:4" x14ac:dyDescent="0.15">
      <c r="A271">
        <v>2.69</v>
      </c>
      <c r="B271">
        <v>9.1000000000000004E-3</v>
      </c>
      <c r="C271">
        <v>-4.3E-3</v>
      </c>
      <c r="D271">
        <v>7.4999999999999997E-3</v>
      </c>
    </row>
    <row r="272" spans="1:4" x14ac:dyDescent="0.15">
      <c r="A272">
        <v>2.7</v>
      </c>
      <c r="B272">
        <v>1.5699999999999999E-2</v>
      </c>
      <c r="C272">
        <v>-2.2000000000000001E-3</v>
      </c>
      <c r="D272">
        <v>8.3999999999999995E-3</v>
      </c>
    </row>
    <row r="273" spans="1:4" x14ac:dyDescent="0.15">
      <c r="A273">
        <v>2.71</v>
      </c>
      <c r="B273">
        <v>1.84E-2</v>
      </c>
      <c r="C273">
        <v>-5.0000000000000001E-4</v>
      </c>
      <c r="D273">
        <v>6.1999999999999998E-3</v>
      </c>
    </row>
    <row r="274" spans="1:4" x14ac:dyDescent="0.15">
      <c r="A274">
        <v>2.72</v>
      </c>
      <c r="B274">
        <v>1.6299999999999999E-2</v>
      </c>
      <c r="C274">
        <v>8.9999999999999998E-4</v>
      </c>
      <c r="D274">
        <v>2.0999999999999999E-3</v>
      </c>
    </row>
    <row r="275" spans="1:4" x14ac:dyDescent="0.15">
      <c r="A275">
        <v>2.73</v>
      </c>
      <c r="B275">
        <v>1.01E-2</v>
      </c>
      <c r="C275">
        <v>1.9E-3</v>
      </c>
      <c r="D275">
        <v>-1.6999999999999999E-3</v>
      </c>
    </row>
    <row r="276" spans="1:4" x14ac:dyDescent="0.15">
      <c r="A276">
        <v>2.74</v>
      </c>
      <c r="B276">
        <v>1.5E-3</v>
      </c>
      <c r="C276">
        <v>2.3999999999999998E-3</v>
      </c>
      <c r="D276">
        <v>-3.5000000000000001E-3</v>
      </c>
    </row>
    <row r="277" spans="1:4" x14ac:dyDescent="0.15">
      <c r="A277">
        <v>2.75</v>
      </c>
      <c r="B277">
        <v>-7.1999999999999998E-3</v>
      </c>
      <c r="C277">
        <v>2.0999999999999999E-3</v>
      </c>
      <c r="D277">
        <v>-2.3999999999999998E-3</v>
      </c>
    </row>
    <row r="278" spans="1:4" x14ac:dyDescent="0.15">
      <c r="A278">
        <v>2.76</v>
      </c>
      <c r="B278">
        <v>-1.44E-2</v>
      </c>
      <c r="C278">
        <v>1.4E-3</v>
      </c>
      <c r="D278">
        <v>1E-3</v>
      </c>
    </row>
    <row r="279" spans="1:4" x14ac:dyDescent="0.15">
      <c r="A279">
        <v>2.77</v>
      </c>
      <c r="B279">
        <v>-1.8700000000000001E-2</v>
      </c>
      <c r="C279">
        <v>4.0000000000000002E-4</v>
      </c>
      <c r="D279">
        <v>5.1999999999999998E-3</v>
      </c>
    </row>
    <row r="280" spans="1:4" x14ac:dyDescent="0.15">
      <c r="A280">
        <v>2.78</v>
      </c>
      <c r="B280">
        <v>-1.9900000000000001E-2</v>
      </c>
      <c r="C280">
        <v>-2.9999999999999997E-4</v>
      </c>
      <c r="D280">
        <v>8.3000000000000001E-3</v>
      </c>
    </row>
    <row r="281" spans="1:4" x14ac:dyDescent="0.15">
      <c r="A281">
        <v>2.79</v>
      </c>
      <c r="B281">
        <v>-1.8100000000000002E-2</v>
      </c>
      <c r="C281">
        <v>-1E-4</v>
      </c>
      <c r="D281">
        <v>8.9999999999999993E-3</v>
      </c>
    </row>
    <row r="282" spans="1:4" x14ac:dyDescent="0.15">
      <c r="A282">
        <v>2.8</v>
      </c>
      <c r="B282">
        <v>-1.3899999999999999E-2</v>
      </c>
      <c r="C282">
        <v>1.4E-3</v>
      </c>
      <c r="D282">
        <v>7.0000000000000001E-3</v>
      </c>
    </row>
    <row r="283" spans="1:4" x14ac:dyDescent="0.15">
      <c r="A283">
        <v>2.81</v>
      </c>
      <c r="B283">
        <v>-8.2000000000000007E-3</v>
      </c>
      <c r="C283">
        <v>4.1000000000000003E-3</v>
      </c>
      <c r="D283">
        <v>3.2000000000000002E-3</v>
      </c>
    </row>
    <row r="284" spans="1:4" x14ac:dyDescent="0.15">
      <c r="A284">
        <v>2.82</v>
      </c>
      <c r="B284">
        <v>-2.2000000000000001E-3</v>
      </c>
      <c r="C284">
        <v>7.4000000000000003E-3</v>
      </c>
      <c r="D284">
        <v>-8.0000000000000004E-4</v>
      </c>
    </row>
    <row r="285" spans="1:4" x14ac:dyDescent="0.15">
      <c r="A285">
        <v>2.83</v>
      </c>
      <c r="B285">
        <v>2.8E-3</v>
      </c>
      <c r="C285">
        <v>1.0200000000000001E-2</v>
      </c>
      <c r="D285">
        <v>-3.5999999999999999E-3</v>
      </c>
    </row>
    <row r="286" spans="1:4" x14ac:dyDescent="0.15">
      <c r="A286">
        <v>2.84</v>
      </c>
      <c r="B286">
        <v>5.4000000000000003E-3</v>
      </c>
      <c r="C286">
        <v>1.0999999999999999E-2</v>
      </c>
      <c r="D286">
        <v>-4.3E-3</v>
      </c>
    </row>
    <row r="287" spans="1:4" x14ac:dyDescent="0.15">
      <c r="A287">
        <v>2.85</v>
      </c>
      <c r="B287">
        <v>5.0000000000000001E-3</v>
      </c>
      <c r="C287">
        <v>8.6999999999999994E-3</v>
      </c>
      <c r="D287">
        <v>-3.0999999999999999E-3</v>
      </c>
    </row>
    <row r="288" spans="1:4" x14ac:dyDescent="0.15">
      <c r="A288">
        <v>2.86</v>
      </c>
      <c r="B288">
        <v>1.6000000000000001E-3</v>
      </c>
      <c r="C288">
        <v>2.7000000000000001E-3</v>
      </c>
      <c r="D288">
        <v>-1.1000000000000001E-3</v>
      </c>
    </row>
    <row r="289" spans="1:4" x14ac:dyDescent="0.15">
      <c r="A289">
        <v>2.87</v>
      </c>
      <c r="B289">
        <v>-3.5000000000000001E-3</v>
      </c>
      <c r="C289">
        <v>-6.1999999999999998E-3</v>
      </c>
      <c r="D289">
        <v>5.0000000000000001E-4</v>
      </c>
    </row>
    <row r="290" spans="1:4" x14ac:dyDescent="0.15">
      <c r="A290">
        <v>2.88</v>
      </c>
      <c r="B290">
        <v>-8.3000000000000001E-3</v>
      </c>
      <c r="C290">
        <v>-1.6299999999999999E-2</v>
      </c>
      <c r="D290">
        <v>6.9999999999999999E-4</v>
      </c>
    </row>
    <row r="291" spans="1:4" x14ac:dyDescent="0.15">
      <c r="A291">
        <v>2.89</v>
      </c>
      <c r="B291">
        <v>-1.0999999999999999E-2</v>
      </c>
      <c r="C291">
        <v>-2.4899999999999999E-2</v>
      </c>
      <c r="D291">
        <v>-4.0000000000000002E-4</v>
      </c>
    </row>
    <row r="292" spans="1:4" x14ac:dyDescent="0.15">
      <c r="A292">
        <v>2.9</v>
      </c>
      <c r="B292">
        <v>-1.03E-2</v>
      </c>
      <c r="C292">
        <v>-2.92E-2</v>
      </c>
      <c r="D292">
        <v>-2E-3</v>
      </c>
    </row>
    <row r="293" spans="1:4" x14ac:dyDescent="0.15">
      <c r="A293">
        <v>2.91</v>
      </c>
      <c r="B293">
        <v>-6.4999999999999997E-3</v>
      </c>
      <c r="C293">
        <v>-2.75E-2</v>
      </c>
      <c r="D293">
        <v>-2.7000000000000001E-3</v>
      </c>
    </row>
    <row r="294" spans="1:4" x14ac:dyDescent="0.15">
      <c r="A294">
        <v>2.92</v>
      </c>
      <c r="B294">
        <v>-1.1999999999999999E-3</v>
      </c>
      <c r="C294">
        <v>-1.9599999999999999E-2</v>
      </c>
      <c r="D294">
        <v>-1.2999999999999999E-3</v>
      </c>
    </row>
    <row r="295" spans="1:4" x14ac:dyDescent="0.15">
      <c r="A295">
        <v>2.93</v>
      </c>
      <c r="B295">
        <v>3.2000000000000002E-3</v>
      </c>
      <c r="C295">
        <v>-7.3000000000000001E-3</v>
      </c>
      <c r="D295">
        <v>2.5000000000000001E-3</v>
      </c>
    </row>
    <row r="296" spans="1:4" x14ac:dyDescent="0.15">
      <c r="A296">
        <v>2.94</v>
      </c>
      <c r="B296">
        <v>4.4999999999999997E-3</v>
      </c>
      <c r="C296">
        <v>6.3E-3</v>
      </c>
      <c r="D296">
        <v>7.7999999999999996E-3</v>
      </c>
    </row>
    <row r="297" spans="1:4" x14ac:dyDescent="0.15">
      <c r="A297">
        <v>2.95</v>
      </c>
      <c r="B297">
        <v>2E-3</v>
      </c>
      <c r="C297">
        <v>1.7600000000000001E-2</v>
      </c>
      <c r="D297">
        <v>1.2699999999999999E-2</v>
      </c>
    </row>
    <row r="298" spans="1:4" x14ac:dyDescent="0.15">
      <c r="A298">
        <v>2.96</v>
      </c>
      <c r="B298">
        <v>-3.3999999999999998E-3</v>
      </c>
      <c r="C298">
        <v>2.4E-2</v>
      </c>
      <c r="D298">
        <v>1.5100000000000001E-2</v>
      </c>
    </row>
    <row r="299" spans="1:4" x14ac:dyDescent="0.15">
      <c r="A299">
        <v>2.97</v>
      </c>
      <c r="B299">
        <v>-9.1999999999999998E-3</v>
      </c>
      <c r="C299">
        <v>2.4500000000000001E-2</v>
      </c>
      <c r="D299">
        <v>1.38E-2</v>
      </c>
    </row>
    <row r="300" spans="1:4" x14ac:dyDescent="0.15">
      <c r="A300">
        <v>2.98</v>
      </c>
      <c r="B300">
        <v>-1.24E-2</v>
      </c>
      <c r="C300">
        <v>2.06E-2</v>
      </c>
      <c r="D300">
        <v>8.8000000000000005E-3</v>
      </c>
    </row>
    <row r="301" spans="1:4" x14ac:dyDescent="0.15">
      <c r="A301">
        <v>2.99</v>
      </c>
      <c r="B301">
        <v>-1.0800000000000001E-2</v>
      </c>
      <c r="C301">
        <v>1.49E-2</v>
      </c>
      <c r="D301">
        <v>1.6000000000000001E-3</v>
      </c>
    </row>
    <row r="302" spans="1:4" x14ac:dyDescent="0.15">
      <c r="A302">
        <v>3</v>
      </c>
      <c r="B302">
        <v>-4.4000000000000003E-3</v>
      </c>
      <c r="C302">
        <v>1.06E-2</v>
      </c>
      <c r="D302">
        <v>-5.0000000000000001E-3</v>
      </c>
    </row>
    <row r="303" spans="1:4" x14ac:dyDescent="0.15">
      <c r="A303">
        <v>3.01</v>
      </c>
      <c r="B303">
        <v>5.0000000000000001E-3</v>
      </c>
      <c r="C303">
        <v>9.4000000000000004E-3</v>
      </c>
      <c r="D303">
        <v>-8.6999999999999994E-3</v>
      </c>
    </row>
    <row r="304" spans="1:4" x14ac:dyDescent="0.15">
      <c r="A304">
        <v>3.02</v>
      </c>
      <c r="B304">
        <v>1.38E-2</v>
      </c>
      <c r="C304">
        <v>1.1299999999999999E-2</v>
      </c>
      <c r="D304">
        <v>-8.0999999999999996E-3</v>
      </c>
    </row>
    <row r="305" spans="1:4" x14ac:dyDescent="0.15">
      <c r="A305">
        <v>3.03</v>
      </c>
      <c r="B305">
        <v>1.8599999999999998E-2</v>
      </c>
      <c r="C305">
        <v>1.4200000000000001E-2</v>
      </c>
      <c r="D305">
        <v>-3.3E-3</v>
      </c>
    </row>
    <row r="306" spans="1:4" x14ac:dyDescent="0.15">
      <c r="A306">
        <v>3.04</v>
      </c>
      <c r="B306">
        <v>1.72E-2</v>
      </c>
      <c r="C306">
        <v>1.5100000000000001E-2</v>
      </c>
      <c r="D306">
        <v>3.5000000000000001E-3</v>
      </c>
    </row>
    <row r="307" spans="1:4" x14ac:dyDescent="0.15">
      <c r="A307">
        <v>3.05</v>
      </c>
      <c r="B307">
        <v>9.9000000000000008E-3</v>
      </c>
      <c r="C307">
        <v>1.17E-2</v>
      </c>
      <c r="D307">
        <v>9.5999999999999992E-3</v>
      </c>
    </row>
    <row r="308" spans="1:4" x14ac:dyDescent="0.15">
      <c r="A308">
        <v>3.06</v>
      </c>
      <c r="B308">
        <v>-5.9999999999999995E-4</v>
      </c>
      <c r="C308">
        <v>3.3999999999999998E-3</v>
      </c>
      <c r="D308">
        <v>1.24E-2</v>
      </c>
    </row>
    <row r="309" spans="1:4" x14ac:dyDescent="0.15">
      <c r="A309">
        <v>3.07</v>
      </c>
      <c r="B309">
        <v>-1.03E-2</v>
      </c>
      <c r="C309">
        <v>-8.0999999999999996E-3</v>
      </c>
      <c r="D309">
        <v>1.0699999999999999E-2</v>
      </c>
    </row>
    <row r="310" spans="1:4" x14ac:dyDescent="0.15">
      <c r="A310">
        <v>3.08</v>
      </c>
      <c r="B310">
        <v>-1.5299999999999999E-2</v>
      </c>
      <c r="C310">
        <v>-1.95E-2</v>
      </c>
      <c r="D310">
        <v>5.3E-3</v>
      </c>
    </row>
    <row r="311" spans="1:4" x14ac:dyDescent="0.15">
      <c r="A311">
        <v>3.09</v>
      </c>
      <c r="B311">
        <v>-1.3899999999999999E-2</v>
      </c>
      <c r="C311">
        <v>-2.7199999999999998E-2</v>
      </c>
      <c r="D311">
        <v>-1.6000000000000001E-3</v>
      </c>
    </row>
    <row r="312" spans="1:4" x14ac:dyDescent="0.15">
      <c r="A312">
        <v>3.1</v>
      </c>
      <c r="B312">
        <v>-6.4999999999999997E-3</v>
      </c>
      <c r="C312">
        <v>-2.87E-2</v>
      </c>
      <c r="D312">
        <v>-7.0000000000000001E-3</v>
      </c>
    </row>
    <row r="313" spans="1:4" x14ac:dyDescent="0.15">
      <c r="A313">
        <v>3.11</v>
      </c>
      <c r="B313">
        <v>3.5000000000000001E-3</v>
      </c>
      <c r="C313">
        <v>-2.3900000000000001E-2</v>
      </c>
      <c r="D313">
        <v>-8.5000000000000006E-3</v>
      </c>
    </row>
    <row r="314" spans="1:4" x14ac:dyDescent="0.15">
      <c r="A314">
        <v>3.12</v>
      </c>
      <c r="B314">
        <v>1.18E-2</v>
      </c>
      <c r="C314">
        <v>-1.5299999999999999E-2</v>
      </c>
      <c r="D314">
        <v>-5.4999999999999997E-3</v>
      </c>
    </row>
    <row r="315" spans="1:4" x14ac:dyDescent="0.15">
      <c r="A315">
        <v>3.13</v>
      </c>
      <c r="B315">
        <v>1.4800000000000001E-2</v>
      </c>
      <c r="C315">
        <v>-6.1000000000000004E-3</v>
      </c>
      <c r="D315">
        <v>6.9999999999999999E-4</v>
      </c>
    </row>
    <row r="316" spans="1:4" x14ac:dyDescent="0.15">
      <c r="A316">
        <v>3.14</v>
      </c>
      <c r="B316">
        <v>1.06E-2</v>
      </c>
      <c r="C316">
        <v>2.9999999999999997E-4</v>
      </c>
      <c r="D316">
        <v>7.4000000000000003E-3</v>
      </c>
    </row>
    <row r="317" spans="1:4" x14ac:dyDescent="0.15">
      <c r="A317">
        <v>3.15</v>
      </c>
      <c r="B317">
        <v>4.0000000000000002E-4</v>
      </c>
      <c r="C317">
        <v>2.5999999999999999E-3</v>
      </c>
      <c r="D317">
        <v>1.1599999999999999E-2</v>
      </c>
    </row>
    <row r="318" spans="1:4" x14ac:dyDescent="0.15">
      <c r="A318">
        <v>3.16</v>
      </c>
      <c r="B318">
        <v>-1.2500000000000001E-2</v>
      </c>
      <c r="C318">
        <v>1.6000000000000001E-3</v>
      </c>
      <c r="D318">
        <v>1.1299999999999999E-2</v>
      </c>
    </row>
    <row r="319" spans="1:4" x14ac:dyDescent="0.15">
      <c r="A319">
        <v>3.17</v>
      </c>
      <c r="B319">
        <v>-2.3400000000000001E-2</v>
      </c>
      <c r="C319">
        <v>-2.9999999999999997E-4</v>
      </c>
      <c r="D319">
        <v>6.4999999999999997E-3</v>
      </c>
    </row>
    <row r="320" spans="1:4" x14ac:dyDescent="0.15">
      <c r="A320">
        <v>3.18</v>
      </c>
      <c r="B320">
        <v>-2.87E-2</v>
      </c>
      <c r="C320">
        <v>-4.0000000000000002E-4</v>
      </c>
      <c r="D320">
        <v>-1E-3</v>
      </c>
    </row>
    <row r="321" spans="1:4" x14ac:dyDescent="0.15">
      <c r="A321">
        <v>3.19</v>
      </c>
      <c r="B321">
        <v>-2.6599999999999999E-2</v>
      </c>
      <c r="C321">
        <v>3.0999999999999999E-3</v>
      </c>
      <c r="D321">
        <v>-8.0000000000000002E-3</v>
      </c>
    </row>
    <row r="322" spans="1:4" x14ac:dyDescent="0.15">
      <c r="A322">
        <v>3.2</v>
      </c>
      <c r="B322">
        <v>-1.7999999999999999E-2</v>
      </c>
      <c r="C322">
        <v>9.7999999999999997E-3</v>
      </c>
      <c r="D322">
        <v>-1.14E-2</v>
      </c>
    </row>
    <row r="323" spans="1:4" x14ac:dyDescent="0.15">
      <c r="A323">
        <v>3.21</v>
      </c>
      <c r="B323">
        <v>-6.3E-3</v>
      </c>
      <c r="C323">
        <v>1.7299999999999999E-2</v>
      </c>
      <c r="D323">
        <v>-9.7000000000000003E-3</v>
      </c>
    </row>
    <row r="324" spans="1:4" x14ac:dyDescent="0.15">
      <c r="A324">
        <v>3.22</v>
      </c>
      <c r="B324">
        <v>4.3E-3</v>
      </c>
      <c r="C324">
        <v>2.2800000000000001E-2</v>
      </c>
      <c r="D324">
        <v>-3.3999999999999998E-3</v>
      </c>
    </row>
    <row r="325" spans="1:4" x14ac:dyDescent="0.15">
      <c r="A325">
        <v>3.23</v>
      </c>
      <c r="B325">
        <v>1.04E-2</v>
      </c>
      <c r="C325">
        <v>2.3900000000000001E-2</v>
      </c>
      <c r="D325">
        <v>5.1999999999999998E-3</v>
      </c>
    </row>
    <row r="326" spans="1:4" x14ac:dyDescent="0.15">
      <c r="A326">
        <v>3.24</v>
      </c>
      <c r="B326">
        <v>1.01E-2</v>
      </c>
      <c r="C326">
        <v>2.0500000000000001E-2</v>
      </c>
      <c r="D326">
        <v>1.26E-2</v>
      </c>
    </row>
    <row r="327" spans="1:4" x14ac:dyDescent="0.15">
      <c r="A327">
        <v>3.25</v>
      </c>
      <c r="B327">
        <v>4.4999999999999997E-3</v>
      </c>
      <c r="C327">
        <v>1.4200000000000001E-2</v>
      </c>
      <c r="D327">
        <v>1.5800000000000002E-2</v>
      </c>
    </row>
    <row r="328" spans="1:4" x14ac:dyDescent="0.15">
      <c r="A328">
        <v>3.26</v>
      </c>
      <c r="B328">
        <v>-3.8E-3</v>
      </c>
      <c r="C328">
        <v>8.0000000000000002E-3</v>
      </c>
      <c r="D328">
        <v>1.35E-2</v>
      </c>
    </row>
    <row r="329" spans="1:4" x14ac:dyDescent="0.15">
      <c r="A329">
        <v>3.27</v>
      </c>
      <c r="B329">
        <v>-1.09E-2</v>
      </c>
      <c r="C329">
        <v>4.4999999999999997E-3</v>
      </c>
      <c r="D329">
        <v>6.6E-3</v>
      </c>
    </row>
    <row r="330" spans="1:4" x14ac:dyDescent="0.15">
      <c r="A330">
        <v>3.28</v>
      </c>
      <c r="B330">
        <v>-1.41E-2</v>
      </c>
      <c r="C330">
        <v>4.8999999999999998E-3</v>
      </c>
      <c r="D330">
        <v>-2.3999999999999998E-3</v>
      </c>
    </row>
    <row r="331" spans="1:4" x14ac:dyDescent="0.15">
      <c r="A331">
        <v>3.29</v>
      </c>
      <c r="B331">
        <v>-1.21E-2</v>
      </c>
      <c r="C331">
        <v>7.6E-3</v>
      </c>
      <c r="D331">
        <v>-0.01</v>
      </c>
    </row>
    <row r="332" spans="1:4" x14ac:dyDescent="0.15">
      <c r="A332">
        <v>3.3</v>
      </c>
      <c r="B332">
        <v>-5.8999999999999999E-3</v>
      </c>
      <c r="C332">
        <v>9.7000000000000003E-3</v>
      </c>
      <c r="D332">
        <v>-1.35E-2</v>
      </c>
    </row>
    <row r="333" spans="1:4" x14ac:dyDescent="0.15">
      <c r="A333">
        <v>3.31</v>
      </c>
      <c r="B333">
        <v>1.6999999999999999E-3</v>
      </c>
      <c r="C333">
        <v>8.0000000000000002E-3</v>
      </c>
      <c r="D333">
        <v>-1.18E-2</v>
      </c>
    </row>
    <row r="334" spans="1:4" x14ac:dyDescent="0.15">
      <c r="A334">
        <v>3.32</v>
      </c>
      <c r="B334">
        <v>7.4999999999999997E-3</v>
      </c>
      <c r="C334">
        <v>4.0000000000000002E-4</v>
      </c>
      <c r="D334">
        <v>-6.0000000000000001E-3</v>
      </c>
    </row>
    <row r="335" spans="1:4" x14ac:dyDescent="0.15">
      <c r="A335">
        <v>3.33</v>
      </c>
      <c r="B335">
        <v>8.9999999999999993E-3</v>
      </c>
      <c r="C335">
        <v>-1.24E-2</v>
      </c>
      <c r="D335">
        <v>1.5E-3</v>
      </c>
    </row>
    <row r="336" spans="1:4" x14ac:dyDescent="0.15">
      <c r="A336">
        <v>3.34</v>
      </c>
      <c r="B336">
        <v>5.4999999999999997E-3</v>
      </c>
      <c r="C336">
        <v>-2.69E-2</v>
      </c>
      <c r="D336">
        <v>7.9000000000000008E-3</v>
      </c>
    </row>
    <row r="337" spans="1:4" x14ac:dyDescent="0.15">
      <c r="A337">
        <v>3.35</v>
      </c>
      <c r="B337">
        <v>-1.5E-3</v>
      </c>
      <c r="C337">
        <v>-3.8600000000000002E-2</v>
      </c>
      <c r="D337">
        <v>1.0999999999999999E-2</v>
      </c>
    </row>
    <row r="338" spans="1:4" x14ac:dyDescent="0.15">
      <c r="A338">
        <v>3.36</v>
      </c>
      <c r="B338">
        <v>-9.1000000000000004E-3</v>
      </c>
      <c r="C338">
        <v>-4.2900000000000001E-2</v>
      </c>
      <c r="D338">
        <v>1.04E-2</v>
      </c>
    </row>
    <row r="339" spans="1:4" x14ac:dyDescent="0.15">
      <c r="A339">
        <v>3.37</v>
      </c>
      <c r="B339">
        <v>-1.38E-2</v>
      </c>
      <c r="C339">
        <v>-3.7699999999999997E-2</v>
      </c>
      <c r="D339">
        <v>7.1000000000000004E-3</v>
      </c>
    </row>
    <row r="340" spans="1:4" x14ac:dyDescent="0.15">
      <c r="A340">
        <v>3.38</v>
      </c>
      <c r="B340">
        <v>-1.34E-2</v>
      </c>
      <c r="C340">
        <v>-2.3900000000000001E-2</v>
      </c>
      <c r="D340">
        <v>3.3999999999999998E-3</v>
      </c>
    </row>
    <row r="341" spans="1:4" x14ac:dyDescent="0.15">
      <c r="A341">
        <v>3.39</v>
      </c>
      <c r="B341">
        <v>-7.4000000000000003E-3</v>
      </c>
      <c r="C341">
        <v>-5.4999999999999997E-3</v>
      </c>
      <c r="D341">
        <v>1.1999999999999999E-3</v>
      </c>
    </row>
    <row r="342" spans="1:4" x14ac:dyDescent="0.15">
      <c r="A342">
        <v>3.4</v>
      </c>
      <c r="B342">
        <v>2.5000000000000001E-3</v>
      </c>
      <c r="C342">
        <v>1.23E-2</v>
      </c>
      <c r="D342">
        <v>1.6999999999999999E-3</v>
      </c>
    </row>
    <row r="343" spans="1:4" x14ac:dyDescent="0.15">
      <c r="A343">
        <v>3.41</v>
      </c>
      <c r="B343">
        <v>1.2999999999999999E-2</v>
      </c>
      <c r="C343">
        <v>2.4500000000000001E-2</v>
      </c>
      <c r="D343">
        <v>4.4999999999999997E-3</v>
      </c>
    </row>
    <row r="344" spans="1:4" x14ac:dyDescent="0.15">
      <c r="A344">
        <v>3.42</v>
      </c>
      <c r="B344">
        <v>2.0400000000000001E-2</v>
      </c>
      <c r="C344">
        <v>2.8299999999999999E-2</v>
      </c>
      <c r="D344">
        <v>8.0000000000000002E-3</v>
      </c>
    </row>
    <row r="345" spans="1:4" x14ac:dyDescent="0.15">
      <c r="A345">
        <v>3.43</v>
      </c>
      <c r="B345">
        <v>2.23E-2</v>
      </c>
      <c r="C345">
        <v>2.3699999999999999E-2</v>
      </c>
      <c r="D345">
        <v>1.0200000000000001E-2</v>
      </c>
    </row>
    <row r="346" spans="1:4" x14ac:dyDescent="0.15">
      <c r="A346">
        <v>3.44</v>
      </c>
      <c r="B346">
        <v>1.78E-2</v>
      </c>
      <c r="C346">
        <v>1.35E-2</v>
      </c>
      <c r="D346">
        <v>9.4999999999999998E-3</v>
      </c>
    </row>
    <row r="347" spans="1:4" x14ac:dyDescent="0.15">
      <c r="A347">
        <v>3.45</v>
      </c>
      <c r="B347">
        <v>8.3999999999999995E-3</v>
      </c>
      <c r="C347">
        <v>1.9E-3</v>
      </c>
      <c r="D347">
        <v>5.7000000000000002E-3</v>
      </c>
    </row>
    <row r="348" spans="1:4" x14ac:dyDescent="0.15">
      <c r="A348">
        <v>3.46</v>
      </c>
      <c r="B348">
        <v>-2.5999999999999999E-3</v>
      </c>
      <c r="C348">
        <v>-7.1000000000000004E-3</v>
      </c>
      <c r="D348">
        <v>0</v>
      </c>
    </row>
    <row r="349" spans="1:4" x14ac:dyDescent="0.15">
      <c r="A349">
        <v>3.47</v>
      </c>
      <c r="B349">
        <v>-1.17E-2</v>
      </c>
      <c r="C349">
        <v>-1.09E-2</v>
      </c>
      <c r="D349">
        <v>-5.4000000000000003E-3</v>
      </c>
    </row>
    <row r="350" spans="1:4" x14ac:dyDescent="0.15">
      <c r="A350">
        <v>3.48</v>
      </c>
      <c r="B350">
        <v>-1.61E-2</v>
      </c>
      <c r="C350">
        <v>-8.9999999999999993E-3</v>
      </c>
      <c r="D350">
        <v>-8.3999999999999995E-3</v>
      </c>
    </row>
    <row r="351" spans="1:4" x14ac:dyDescent="0.15">
      <c r="A351">
        <v>3.49</v>
      </c>
      <c r="B351">
        <v>-1.47E-2</v>
      </c>
      <c r="C351">
        <v>-3.0999999999999999E-3</v>
      </c>
      <c r="D351">
        <v>-7.7000000000000002E-3</v>
      </c>
    </row>
    <row r="352" spans="1:4" x14ac:dyDescent="0.15">
      <c r="A352">
        <v>3.5</v>
      </c>
      <c r="B352">
        <v>-8.8999999999999999E-3</v>
      </c>
      <c r="C352">
        <v>4.1999999999999997E-3</v>
      </c>
      <c r="D352">
        <v>-3.2000000000000002E-3</v>
      </c>
    </row>
    <row r="353" spans="1:4" x14ac:dyDescent="0.15">
      <c r="A353">
        <v>3.51</v>
      </c>
      <c r="B353">
        <v>-1.4E-3</v>
      </c>
      <c r="C353">
        <v>0.01</v>
      </c>
      <c r="D353">
        <v>3.3E-3</v>
      </c>
    </row>
    <row r="354" spans="1:4" x14ac:dyDescent="0.15">
      <c r="A354">
        <v>3.52</v>
      </c>
      <c r="B354">
        <v>4.3E-3</v>
      </c>
      <c r="C354">
        <v>1.24E-2</v>
      </c>
      <c r="D354">
        <v>9.5999999999999992E-3</v>
      </c>
    </row>
    <row r="355" spans="1:4" x14ac:dyDescent="0.15">
      <c r="A355">
        <v>3.53</v>
      </c>
      <c r="B355">
        <v>5.3E-3</v>
      </c>
      <c r="C355">
        <v>1.09E-2</v>
      </c>
      <c r="D355">
        <v>1.34E-2</v>
      </c>
    </row>
    <row r="356" spans="1:4" x14ac:dyDescent="0.15">
      <c r="A356">
        <v>3.54</v>
      </c>
      <c r="B356">
        <v>5.0000000000000001E-4</v>
      </c>
      <c r="C356">
        <v>6.6E-3</v>
      </c>
      <c r="D356">
        <v>1.3299999999999999E-2</v>
      </c>
    </row>
    <row r="357" spans="1:4" x14ac:dyDescent="0.15">
      <c r="A357">
        <v>3.55</v>
      </c>
      <c r="B357">
        <v>-8.8000000000000005E-3</v>
      </c>
      <c r="C357">
        <v>1.6000000000000001E-3</v>
      </c>
      <c r="D357">
        <v>9.4000000000000004E-3</v>
      </c>
    </row>
    <row r="358" spans="1:4" x14ac:dyDescent="0.15">
      <c r="A358">
        <v>3.56</v>
      </c>
      <c r="B358">
        <v>-1.9599999999999999E-2</v>
      </c>
      <c r="C358">
        <v>-2E-3</v>
      </c>
      <c r="D358">
        <v>3.0999999999999999E-3</v>
      </c>
    </row>
    <row r="359" spans="1:4" x14ac:dyDescent="0.15">
      <c r="A359">
        <v>3.57</v>
      </c>
      <c r="B359">
        <v>-2.8000000000000001E-2</v>
      </c>
      <c r="C359">
        <v>-2.7000000000000001E-3</v>
      </c>
      <c r="D359">
        <v>-3.7000000000000002E-3</v>
      </c>
    </row>
    <row r="360" spans="1:4" x14ac:dyDescent="0.15">
      <c r="A360">
        <v>3.58</v>
      </c>
      <c r="B360">
        <v>-3.0599999999999999E-2</v>
      </c>
      <c r="C360">
        <v>-5.0000000000000001E-4</v>
      </c>
      <c r="D360">
        <v>-8.8000000000000005E-3</v>
      </c>
    </row>
    <row r="361" spans="1:4" x14ac:dyDescent="0.15">
      <c r="A361">
        <v>3.59</v>
      </c>
      <c r="B361">
        <v>-2.5499999999999998E-2</v>
      </c>
      <c r="C361">
        <v>3.5000000000000001E-3</v>
      </c>
      <c r="D361">
        <v>-1.11E-2</v>
      </c>
    </row>
    <row r="362" spans="1:4" x14ac:dyDescent="0.15">
      <c r="A362">
        <v>3.6</v>
      </c>
      <c r="B362">
        <v>-1.35E-2</v>
      </c>
      <c r="C362">
        <v>7.1000000000000004E-3</v>
      </c>
      <c r="D362">
        <v>-1.04E-2</v>
      </c>
    </row>
    <row r="363" spans="1:4" x14ac:dyDescent="0.15">
      <c r="A363">
        <v>3.61</v>
      </c>
      <c r="B363">
        <v>2.3E-3</v>
      </c>
      <c r="C363">
        <v>8.2000000000000007E-3</v>
      </c>
      <c r="D363">
        <v>-7.4000000000000003E-3</v>
      </c>
    </row>
    <row r="364" spans="1:4" x14ac:dyDescent="0.15">
      <c r="A364">
        <v>3.62</v>
      </c>
      <c r="B364">
        <v>1.7500000000000002E-2</v>
      </c>
      <c r="C364">
        <v>5.3E-3</v>
      </c>
      <c r="D364">
        <v>-3.3999999999999998E-3</v>
      </c>
    </row>
    <row r="365" spans="1:4" x14ac:dyDescent="0.15">
      <c r="A365">
        <v>3.63</v>
      </c>
      <c r="B365">
        <v>2.7400000000000001E-2</v>
      </c>
      <c r="C365">
        <v>-1.2999999999999999E-3</v>
      </c>
      <c r="D365">
        <v>2.0000000000000001E-4</v>
      </c>
    </row>
    <row r="366" spans="1:4" x14ac:dyDescent="0.15">
      <c r="A366">
        <v>3.64</v>
      </c>
      <c r="B366">
        <v>2.9000000000000001E-2</v>
      </c>
      <c r="C366">
        <v>-9.9000000000000008E-3</v>
      </c>
      <c r="D366">
        <v>2.7000000000000001E-3</v>
      </c>
    </row>
    <row r="367" spans="1:4" x14ac:dyDescent="0.15">
      <c r="A367">
        <v>3.65</v>
      </c>
      <c r="B367">
        <v>2.2100000000000002E-2</v>
      </c>
      <c r="C367">
        <v>-1.7500000000000002E-2</v>
      </c>
      <c r="D367">
        <v>3.8E-3</v>
      </c>
    </row>
    <row r="368" spans="1:4" x14ac:dyDescent="0.15">
      <c r="A368">
        <v>3.66</v>
      </c>
      <c r="B368">
        <v>9.1000000000000004E-3</v>
      </c>
      <c r="C368">
        <v>-2.1299999999999999E-2</v>
      </c>
      <c r="D368">
        <v>3.8999999999999998E-3</v>
      </c>
    </row>
    <row r="369" spans="1:4" x14ac:dyDescent="0.15">
      <c r="A369">
        <v>3.67</v>
      </c>
      <c r="B369">
        <v>-5.4000000000000003E-3</v>
      </c>
      <c r="C369">
        <v>-1.9400000000000001E-2</v>
      </c>
      <c r="D369">
        <v>3.7000000000000002E-3</v>
      </c>
    </row>
    <row r="370" spans="1:4" x14ac:dyDescent="0.15">
      <c r="A370">
        <v>3.68</v>
      </c>
      <c r="B370">
        <v>-1.6400000000000001E-2</v>
      </c>
      <c r="C370">
        <v>-1.18E-2</v>
      </c>
      <c r="D370">
        <v>3.8999999999999998E-3</v>
      </c>
    </row>
    <row r="371" spans="1:4" x14ac:dyDescent="0.15">
      <c r="A371">
        <v>3.69</v>
      </c>
      <c r="B371">
        <v>-2.0199999999999999E-2</v>
      </c>
      <c r="C371">
        <v>-5.0000000000000001E-4</v>
      </c>
      <c r="D371">
        <v>4.5999999999999999E-3</v>
      </c>
    </row>
    <row r="372" spans="1:4" x14ac:dyDescent="0.15">
      <c r="A372">
        <v>3.7</v>
      </c>
      <c r="B372">
        <v>-1.6E-2</v>
      </c>
      <c r="C372">
        <v>1.0999999999999999E-2</v>
      </c>
      <c r="D372">
        <v>5.8999999999999999E-3</v>
      </c>
    </row>
    <row r="373" spans="1:4" x14ac:dyDescent="0.15">
      <c r="A373">
        <v>3.71</v>
      </c>
      <c r="B373">
        <v>-6.1000000000000004E-3</v>
      </c>
      <c r="C373">
        <v>1.9300000000000001E-2</v>
      </c>
      <c r="D373">
        <v>7.4000000000000003E-3</v>
      </c>
    </row>
    <row r="374" spans="1:4" x14ac:dyDescent="0.15">
      <c r="A374">
        <v>3.72</v>
      </c>
      <c r="B374">
        <v>5.0000000000000001E-3</v>
      </c>
      <c r="C374">
        <v>2.1999999999999999E-2</v>
      </c>
      <c r="D374">
        <v>8.6E-3</v>
      </c>
    </row>
    <row r="375" spans="1:4" x14ac:dyDescent="0.15">
      <c r="A375">
        <v>3.73</v>
      </c>
      <c r="B375">
        <v>1.2E-2</v>
      </c>
      <c r="C375">
        <v>1.8700000000000001E-2</v>
      </c>
      <c r="D375">
        <v>9.1000000000000004E-3</v>
      </c>
    </row>
    <row r="376" spans="1:4" x14ac:dyDescent="0.15">
      <c r="A376">
        <v>3.74</v>
      </c>
      <c r="B376">
        <v>1.18E-2</v>
      </c>
      <c r="C376">
        <v>1.09E-2</v>
      </c>
      <c r="D376">
        <v>8.5000000000000006E-3</v>
      </c>
    </row>
    <row r="377" spans="1:4" x14ac:dyDescent="0.15">
      <c r="A377">
        <v>3.75</v>
      </c>
      <c r="B377">
        <v>3.8999999999999998E-3</v>
      </c>
      <c r="C377">
        <v>1.4E-3</v>
      </c>
      <c r="D377">
        <v>6.8999999999999999E-3</v>
      </c>
    </row>
    <row r="378" spans="1:4" x14ac:dyDescent="0.15">
      <c r="A378">
        <v>3.76</v>
      </c>
      <c r="B378">
        <v>-8.5000000000000006E-3</v>
      </c>
      <c r="C378">
        <v>-7.0000000000000001E-3</v>
      </c>
      <c r="D378">
        <v>4.7000000000000002E-3</v>
      </c>
    </row>
    <row r="379" spans="1:4" x14ac:dyDescent="0.15">
      <c r="A379">
        <v>3.77</v>
      </c>
      <c r="B379">
        <v>-1.9900000000000001E-2</v>
      </c>
      <c r="C379">
        <v>-1.2200000000000001E-2</v>
      </c>
      <c r="D379">
        <v>2.3E-3</v>
      </c>
    </row>
    <row r="380" spans="1:4" x14ac:dyDescent="0.15">
      <c r="A380">
        <v>3.78</v>
      </c>
      <c r="B380">
        <v>-2.5000000000000001E-2</v>
      </c>
      <c r="C380">
        <v>-1.37E-2</v>
      </c>
      <c r="D380">
        <v>2.9999999999999997E-4</v>
      </c>
    </row>
    <row r="381" spans="1:4" x14ac:dyDescent="0.15">
      <c r="A381">
        <v>3.79</v>
      </c>
      <c r="B381">
        <v>-2.0299999999999999E-2</v>
      </c>
      <c r="C381">
        <v>-1.2500000000000001E-2</v>
      </c>
      <c r="D381">
        <v>-5.9999999999999995E-4</v>
      </c>
    </row>
    <row r="382" spans="1:4" x14ac:dyDescent="0.15">
      <c r="A382">
        <v>3.8</v>
      </c>
      <c r="B382">
        <v>-6.4999999999999997E-3</v>
      </c>
      <c r="C382">
        <v>-9.9000000000000008E-3</v>
      </c>
      <c r="D382">
        <v>-4.0000000000000002E-4</v>
      </c>
    </row>
    <row r="383" spans="1:4" x14ac:dyDescent="0.15">
      <c r="A383">
        <v>3.81</v>
      </c>
      <c r="B383">
        <v>1.2200000000000001E-2</v>
      </c>
      <c r="C383">
        <v>-7.1999999999999998E-3</v>
      </c>
      <c r="D383">
        <v>1E-3</v>
      </c>
    </row>
    <row r="384" spans="1:4" x14ac:dyDescent="0.15">
      <c r="A384">
        <v>3.82</v>
      </c>
      <c r="B384">
        <v>2.8899999999999999E-2</v>
      </c>
      <c r="C384">
        <v>-5.0000000000000001E-3</v>
      </c>
      <c r="D384">
        <v>3.0000000000000001E-3</v>
      </c>
    </row>
    <row r="385" spans="1:4" x14ac:dyDescent="0.15">
      <c r="A385">
        <v>3.83</v>
      </c>
      <c r="B385">
        <v>3.7400000000000003E-2</v>
      </c>
      <c r="C385">
        <v>-2.8999999999999998E-3</v>
      </c>
      <c r="D385">
        <v>5.0000000000000001E-3</v>
      </c>
    </row>
    <row r="386" spans="1:4" x14ac:dyDescent="0.15">
      <c r="A386">
        <v>3.84</v>
      </c>
      <c r="B386">
        <v>3.4099999999999998E-2</v>
      </c>
      <c r="C386">
        <v>-2.9999999999999997E-4</v>
      </c>
      <c r="D386">
        <v>6.3E-3</v>
      </c>
    </row>
    <row r="387" spans="1:4" x14ac:dyDescent="0.15">
      <c r="A387">
        <v>3.85</v>
      </c>
      <c r="B387">
        <v>1.9599999999999999E-2</v>
      </c>
      <c r="C387">
        <v>3.2000000000000002E-3</v>
      </c>
      <c r="D387">
        <v>6.4000000000000003E-3</v>
      </c>
    </row>
    <row r="388" spans="1:4" x14ac:dyDescent="0.15">
      <c r="A388">
        <v>3.86</v>
      </c>
      <c r="B388">
        <v>-1.1000000000000001E-3</v>
      </c>
      <c r="C388">
        <v>7.4999999999999997E-3</v>
      </c>
      <c r="D388">
        <v>5.0000000000000001E-3</v>
      </c>
    </row>
    <row r="389" spans="1:4" x14ac:dyDescent="0.15">
      <c r="A389">
        <v>3.87</v>
      </c>
      <c r="B389">
        <v>-2.1000000000000001E-2</v>
      </c>
      <c r="C389">
        <v>1.1599999999999999E-2</v>
      </c>
      <c r="D389">
        <v>2.5000000000000001E-3</v>
      </c>
    </row>
    <row r="390" spans="1:4" x14ac:dyDescent="0.15">
      <c r="A390">
        <v>3.88</v>
      </c>
      <c r="B390">
        <v>-3.3500000000000002E-2</v>
      </c>
      <c r="C390">
        <v>1.4200000000000001E-2</v>
      </c>
      <c r="D390">
        <v>-4.0000000000000002E-4</v>
      </c>
    </row>
    <row r="391" spans="1:4" x14ac:dyDescent="0.15">
      <c r="A391">
        <v>3.89</v>
      </c>
      <c r="B391">
        <v>-3.5000000000000003E-2</v>
      </c>
      <c r="C391">
        <v>1.4500000000000001E-2</v>
      </c>
      <c r="D391">
        <v>-2.8999999999999998E-3</v>
      </c>
    </row>
    <row r="392" spans="1:4" x14ac:dyDescent="0.15">
      <c r="A392">
        <v>3.9</v>
      </c>
      <c r="B392">
        <v>-2.6200000000000001E-2</v>
      </c>
      <c r="C392">
        <v>1.24E-2</v>
      </c>
      <c r="D392">
        <v>-4.4000000000000003E-3</v>
      </c>
    </row>
    <row r="393" spans="1:4" x14ac:dyDescent="0.15">
      <c r="A393">
        <v>3.91</v>
      </c>
      <c r="B393">
        <v>-1.14E-2</v>
      </c>
      <c r="C393">
        <v>8.5000000000000006E-3</v>
      </c>
      <c r="D393">
        <v>-4.5999999999999999E-3</v>
      </c>
    </row>
    <row r="394" spans="1:4" x14ac:dyDescent="0.15">
      <c r="A394">
        <v>3.92</v>
      </c>
      <c r="B394">
        <v>3.0000000000000001E-3</v>
      </c>
      <c r="C394">
        <v>4.1999999999999997E-3</v>
      </c>
      <c r="D394">
        <v>-3.7000000000000002E-3</v>
      </c>
    </row>
    <row r="395" spans="1:4" x14ac:dyDescent="0.15">
      <c r="A395">
        <v>3.93</v>
      </c>
      <c r="B395">
        <v>1.15E-2</v>
      </c>
      <c r="C395">
        <v>5.9999999999999995E-4</v>
      </c>
      <c r="D395">
        <v>-2.3E-3</v>
      </c>
    </row>
    <row r="396" spans="1:4" x14ac:dyDescent="0.15">
      <c r="A396">
        <v>3.94</v>
      </c>
      <c r="B396">
        <v>1.17E-2</v>
      </c>
      <c r="C396">
        <v>-1.6000000000000001E-3</v>
      </c>
      <c r="D396">
        <v>-1.1999999999999999E-3</v>
      </c>
    </row>
    <row r="397" spans="1:4" x14ac:dyDescent="0.15">
      <c r="A397">
        <v>3.95</v>
      </c>
      <c r="B397">
        <v>4.4000000000000003E-3</v>
      </c>
      <c r="C397">
        <v>-2.3E-3</v>
      </c>
      <c r="D397">
        <v>-8.0000000000000004E-4</v>
      </c>
    </row>
    <row r="398" spans="1:4" x14ac:dyDescent="0.15">
      <c r="A398">
        <v>3.96</v>
      </c>
      <c r="B398">
        <v>-6.3E-3</v>
      </c>
      <c r="C398">
        <v>-2E-3</v>
      </c>
      <c r="D398">
        <v>-1.1999999999999999E-3</v>
      </c>
    </row>
    <row r="399" spans="1:4" x14ac:dyDescent="0.15">
      <c r="A399">
        <v>3.97</v>
      </c>
      <c r="B399">
        <v>-1.55E-2</v>
      </c>
      <c r="C399">
        <v>-1.1000000000000001E-3</v>
      </c>
      <c r="D399">
        <v>-2.2000000000000001E-3</v>
      </c>
    </row>
    <row r="400" spans="1:4" x14ac:dyDescent="0.15">
      <c r="A400">
        <v>3.98</v>
      </c>
      <c r="B400">
        <v>-1.9400000000000001E-2</v>
      </c>
      <c r="C400">
        <v>0</v>
      </c>
      <c r="D400">
        <v>-2.8999999999999998E-3</v>
      </c>
    </row>
    <row r="401" spans="1:4" x14ac:dyDescent="0.15">
      <c r="A401">
        <v>3.99</v>
      </c>
      <c r="B401">
        <v>-1.67E-2</v>
      </c>
      <c r="C401">
        <v>1.5E-3</v>
      </c>
      <c r="D401">
        <v>-2.8999999999999998E-3</v>
      </c>
    </row>
    <row r="402" spans="1:4" x14ac:dyDescent="0.15">
      <c r="A402">
        <v>4</v>
      </c>
      <c r="B402">
        <v>-8.8000000000000005E-3</v>
      </c>
      <c r="C402">
        <v>3.3E-3</v>
      </c>
      <c r="D402">
        <v>-1.8E-3</v>
      </c>
    </row>
    <row r="403" spans="1:4" x14ac:dyDescent="0.15">
      <c r="A403">
        <v>4.01</v>
      </c>
      <c r="B403">
        <v>8.9999999999999998E-4</v>
      </c>
      <c r="C403">
        <v>5.3E-3</v>
      </c>
      <c r="D403">
        <v>4.0000000000000002E-4</v>
      </c>
    </row>
    <row r="404" spans="1:4" x14ac:dyDescent="0.15">
      <c r="A404">
        <v>4.0199999999999996</v>
      </c>
      <c r="B404">
        <v>8.8999999999999999E-3</v>
      </c>
      <c r="C404">
        <v>6.7000000000000002E-3</v>
      </c>
      <c r="D404">
        <v>3.0000000000000001E-3</v>
      </c>
    </row>
    <row r="405" spans="1:4" x14ac:dyDescent="0.15">
      <c r="A405">
        <v>4.03</v>
      </c>
      <c r="B405">
        <v>1.2800000000000001E-2</v>
      </c>
      <c r="C405">
        <v>6.4999999999999997E-3</v>
      </c>
      <c r="D405">
        <v>5.1999999999999998E-3</v>
      </c>
    </row>
    <row r="406" spans="1:4" x14ac:dyDescent="0.15">
      <c r="A406">
        <v>4.04</v>
      </c>
      <c r="B406">
        <v>1.24E-2</v>
      </c>
      <c r="C406">
        <v>4.1000000000000003E-3</v>
      </c>
      <c r="D406">
        <v>6.4000000000000003E-3</v>
      </c>
    </row>
    <row r="407" spans="1:4" x14ac:dyDescent="0.15">
      <c r="A407">
        <v>4.05</v>
      </c>
      <c r="B407">
        <v>9.2999999999999992E-3</v>
      </c>
      <c r="C407">
        <v>-4.0000000000000002E-4</v>
      </c>
      <c r="D407">
        <v>6.3E-3</v>
      </c>
    </row>
    <row r="408" spans="1:4" x14ac:dyDescent="0.15">
      <c r="A408">
        <v>4.0599999999999996</v>
      </c>
      <c r="B408">
        <v>5.5999999999999999E-3</v>
      </c>
      <c r="C408">
        <v>-5.8999999999999999E-3</v>
      </c>
      <c r="D408">
        <v>5.1999999999999998E-3</v>
      </c>
    </row>
    <row r="409" spans="1:4" x14ac:dyDescent="0.15">
      <c r="A409">
        <v>4.07</v>
      </c>
      <c r="B409">
        <v>3.5000000000000001E-3</v>
      </c>
      <c r="C409">
        <v>-1.04E-2</v>
      </c>
      <c r="D409">
        <v>3.8E-3</v>
      </c>
    </row>
    <row r="410" spans="1:4" x14ac:dyDescent="0.15">
      <c r="A410">
        <v>4.08</v>
      </c>
      <c r="B410">
        <v>3.5000000000000001E-3</v>
      </c>
      <c r="C410">
        <v>-1.23E-2</v>
      </c>
      <c r="D410">
        <v>3.0000000000000001E-3</v>
      </c>
    </row>
    <row r="411" spans="1:4" x14ac:dyDescent="0.15">
      <c r="A411">
        <v>4.09</v>
      </c>
      <c r="B411">
        <v>5.3E-3</v>
      </c>
      <c r="C411">
        <v>-1.0699999999999999E-2</v>
      </c>
      <c r="D411">
        <v>3.2000000000000002E-3</v>
      </c>
    </row>
    <row r="412" spans="1:4" x14ac:dyDescent="0.15">
      <c r="A412">
        <v>4.0999999999999996</v>
      </c>
      <c r="B412">
        <v>7.4000000000000003E-3</v>
      </c>
      <c r="C412">
        <v>-6.6E-3</v>
      </c>
      <c r="D412">
        <v>4.4000000000000003E-3</v>
      </c>
    </row>
    <row r="413" spans="1:4" x14ac:dyDescent="0.15">
      <c r="A413">
        <v>4.1100000000000003</v>
      </c>
      <c r="B413">
        <v>8.3999999999999995E-3</v>
      </c>
      <c r="C413">
        <v>-2.2000000000000001E-3</v>
      </c>
      <c r="D413">
        <v>6.1000000000000004E-3</v>
      </c>
    </row>
    <row r="414" spans="1:4" x14ac:dyDescent="0.15">
      <c r="A414">
        <v>4.12</v>
      </c>
      <c r="B414">
        <v>7.4999999999999997E-3</v>
      </c>
      <c r="C414">
        <v>-1E-4</v>
      </c>
      <c r="D414">
        <v>7.1999999999999998E-3</v>
      </c>
    </row>
    <row r="415" spans="1:4" x14ac:dyDescent="0.15">
      <c r="A415">
        <v>4.13</v>
      </c>
      <c r="B415">
        <v>4.7000000000000002E-3</v>
      </c>
      <c r="C415">
        <v>-1.9E-3</v>
      </c>
      <c r="D415">
        <v>6.8999999999999999E-3</v>
      </c>
    </row>
    <row r="416" spans="1:4" x14ac:dyDescent="0.15">
      <c r="A416">
        <v>4.1399999999999997</v>
      </c>
      <c r="B416">
        <v>6.9999999999999999E-4</v>
      </c>
      <c r="C416">
        <v>-7.1999999999999998E-3</v>
      </c>
      <c r="D416">
        <v>5.0000000000000001E-3</v>
      </c>
    </row>
    <row r="417" spans="1:4" x14ac:dyDescent="0.15">
      <c r="A417">
        <v>4.1500000000000004</v>
      </c>
      <c r="B417">
        <v>-4.0000000000000001E-3</v>
      </c>
      <c r="C417">
        <v>-1.34E-2</v>
      </c>
      <c r="D417">
        <v>1.9E-3</v>
      </c>
    </row>
    <row r="418" spans="1:4" x14ac:dyDescent="0.15">
      <c r="A418">
        <v>4.16</v>
      </c>
      <c r="B418">
        <v>-8.8000000000000005E-3</v>
      </c>
      <c r="C418">
        <v>-1.6799999999999999E-2</v>
      </c>
      <c r="D418">
        <v>-1.1999999999999999E-3</v>
      </c>
    </row>
    <row r="419" spans="1:4" x14ac:dyDescent="0.15">
      <c r="A419">
        <v>4.17</v>
      </c>
      <c r="B419">
        <v>-1.34E-2</v>
      </c>
      <c r="C419">
        <v>-1.41E-2</v>
      </c>
      <c r="D419">
        <v>-3.0999999999999999E-3</v>
      </c>
    </row>
    <row r="420" spans="1:4" x14ac:dyDescent="0.15">
      <c r="A420">
        <v>4.18</v>
      </c>
      <c r="B420">
        <v>-1.7600000000000001E-2</v>
      </c>
      <c r="C420">
        <v>-4.7000000000000002E-3</v>
      </c>
      <c r="D420">
        <v>-3.2000000000000002E-3</v>
      </c>
    </row>
    <row r="421" spans="1:4" x14ac:dyDescent="0.15">
      <c r="A421">
        <v>4.1900000000000004</v>
      </c>
      <c r="B421">
        <v>-2.0899999999999998E-2</v>
      </c>
      <c r="C421">
        <v>9.2999999999999992E-3</v>
      </c>
      <c r="D421">
        <v>-1.2999999999999999E-3</v>
      </c>
    </row>
    <row r="422" spans="1:4" x14ac:dyDescent="0.15">
      <c r="A422">
        <v>4.2</v>
      </c>
      <c r="B422">
        <v>-2.23E-2</v>
      </c>
      <c r="C422">
        <v>2.3099999999999999E-2</v>
      </c>
      <c r="D422">
        <v>1.6999999999999999E-3</v>
      </c>
    </row>
    <row r="423" spans="1:4" x14ac:dyDescent="0.15">
      <c r="A423">
        <v>4.21</v>
      </c>
      <c r="B423">
        <v>-2.0899999999999998E-2</v>
      </c>
      <c r="C423">
        <v>3.15E-2</v>
      </c>
      <c r="D423">
        <v>4.1999999999999997E-3</v>
      </c>
    </row>
    <row r="424" spans="1:4" x14ac:dyDescent="0.15">
      <c r="A424">
        <v>4.22</v>
      </c>
      <c r="B424">
        <v>-1.6E-2</v>
      </c>
      <c r="C424">
        <v>3.09E-2</v>
      </c>
      <c r="D424">
        <v>5.0000000000000001E-3</v>
      </c>
    </row>
    <row r="425" spans="1:4" x14ac:dyDescent="0.15">
      <c r="A425">
        <v>4.2300000000000004</v>
      </c>
      <c r="B425">
        <v>-8.0000000000000002E-3</v>
      </c>
      <c r="C425">
        <v>2.1399999999999999E-2</v>
      </c>
      <c r="D425">
        <v>3.8E-3</v>
      </c>
    </row>
    <row r="426" spans="1:4" x14ac:dyDescent="0.15">
      <c r="A426">
        <v>4.24</v>
      </c>
      <c r="B426">
        <v>1.5E-3</v>
      </c>
      <c r="C426">
        <v>6.6E-3</v>
      </c>
      <c r="D426">
        <v>1.1000000000000001E-3</v>
      </c>
    </row>
    <row r="427" spans="1:4" x14ac:dyDescent="0.15">
      <c r="A427">
        <v>4.25</v>
      </c>
      <c r="B427">
        <v>1.04E-2</v>
      </c>
      <c r="C427">
        <v>-7.4999999999999997E-3</v>
      </c>
      <c r="D427">
        <v>-1.5E-3</v>
      </c>
    </row>
    <row r="428" spans="1:4" x14ac:dyDescent="0.15">
      <c r="A428">
        <v>4.26</v>
      </c>
      <c r="B428">
        <v>1.6299999999999999E-2</v>
      </c>
      <c r="C428">
        <v>-1.5299999999999999E-2</v>
      </c>
      <c r="D428">
        <v>-2.5000000000000001E-3</v>
      </c>
    </row>
    <row r="429" spans="1:4" x14ac:dyDescent="0.15">
      <c r="A429">
        <v>4.2699999999999996</v>
      </c>
      <c r="B429">
        <v>1.77E-2</v>
      </c>
      <c r="C429">
        <v>-1.41E-2</v>
      </c>
      <c r="D429">
        <v>-8.9999999999999998E-4</v>
      </c>
    </row>
    <row r="430" spans="1:4" x14ac:dyDescent="0.15">
      <c r="A430">
        <v>4.28</v>
      </c>
      <c r="B430">
        <v>1.47E-2</v>
      </c>
      <c r="C430">
        <v>-5.3E-3</v>
      </c>
      <c r="D430">
        <v>3.0999999999999999E-3</v>
      </c>
    </row>
    <row r="431" spans="1:4" x14ac:dyDescent="0.15">
      <c r="A431">
        <v>4.29</v>
      </c>
      <c r="B431">
        <v>8.8000000000000005E-3</v>
      </c>
      <c r="C431">
        <v>6.4000000000000003E-3</v>
      </c>
      <c r="D431">
        <v>7.9000000000000008E-3</v>
      </c>
    </row>
    <row r="432" spans="1:4" x14ac:dyDescent="0.15">
      <c r="A432">
        <v>4.3</v>
      </c>
      <c r="B432">
        <v>2.0999999999999999E-3</v>
      </c>
      <c r="C432">
        <v>1.4800000000000001E-2</v>
      </c>
      <c r="D432">
        <v>1.12E-2</v>
      </c>
    </row>
    <row r="433" spans="1:4" x14ac:dyDescent="0.15">
      <c r="A433">
        <v>4.3099999999999996</v>
      </c>
      <c r="B433">
        <v>-3.3E-3</v>
      </c>
      <c r="C433">
        <v>1.55E-2</v>
      </c>
      <c r="D433">
        <v>1.0999999999999999E-2</v>
      </c>
    </row>
    <row r="434" spans="1:4" x14ac:dyDescent="0.15">
      <c r="A434">
        <v>4.32</v>
      </c>
      <c r="B434">
        <v>-6.3E-3</v>
      </c>
      <c r="C434">
        <v>7.7000000000000002E-3</v>
      </c>
      <c r="D434">
        <v>6.7000000000000002E-3</v>
      </c>
    </row>
    <row r="435" spans="1:4" x14ac:dyDescent="0.15">
      <c r="A435">
        <v>4.33</v>
      </c>
      <c r="B435">
        <v>-7.0000000000000001E-3</v>
      </c>
      <c r="C435">
        <v>-5.1999999999999998E-3</v>
      </c>
      <c r="D435">
        <v>-5.0000000000000001E-4</v>
      </c>
    </row>
    <row r="436" spans="1:4" x14ac:dyDescent="0.15">
      <c r="A436">
        <v>4.34</v>
      </c>
      <c r="B436">
        <v>-6.8999999999999999E-3</v>
      </c>
      <c r="C436">
        <v>-1.7100000000000001E-2</v>
      </c>
      <c r="D436">
        <v>-8.0000000000000002E-3</v>
      </c>
    </row>
    <row r="437" spans="1:4" x14ac:dyDescent="0.15">
      <c r="A437">
        <v>4.3499999999999996</v>
      </c>
      <c r="B437">
        <v>-7.4000000000000003E-3</v>
      </c>
      <c r="C437">
        <v>-2.24E-2</v>
      </c>
      <c r="D437">
        <v>-1.29E-2</v>
      </c>
    </row>
    <row r="438" spans="1:4" x14ac:dyDescent="0.15">
      <c r="A438">
        <v>4.3600000000000003</v>
      </c>
      <c r="B438">
        <v>-8.9999999999999993E-3</v>
      </c>
      <c r="C438">
        <v>-1.7999999999999999E-2</v>
      </c>
      <c r="D438">
        <v>-1.2800000000000001E-2</v>
      </c>
    </row>
    <row r="439" spans="1:4" x14ac:dyDescent="0.15">
      <c r="A439">
        <v>4.37</v>
      </c>
      <c r="B439">
        <v>-1.15E-2</v>
      </c>
      <c r="C439">
        <v>-5.5999999999999999E-3</v>
      </c>
      <c r="D439">
        <v>-7.7999999999999996E-3</v>
      </c>
    </row>
    <row r="440" spans="1:4" x14ac:dyDescent="0.15">
      <c r="A440">
        <v>4.38</v>
      </c>
      <c r="B440">
        <v>-1.3100000000000001E-2</v>
      </c>
      <c r="C440">
        <v>9.5999999999999992E-3</v>
      </c>
      <c r="D440">
        <v>2.9999999999999997E-4</v>
      </c>
    </row>
    <row r="441" spans="1:4" x14ac:dyDescent="0.15">
      <c r="A441">
        <v>4.3899999999999997</v>
      </c>
      <c r="B441">
        <v>-1.24E-2</v>
      </c>
      <c r="C441">
        <v>2.0899999999999998E-2</v>
      </c>
      <c r="D441">
        <v>7.9000000000000008E-3</v>
      </c>
    </row>
    <row r="442" spans="1:4" x14ac:dyDescent="0.15">
      <c r="A442">
        <v>4.4000000000000004</v>
      </c>
      <c r="B442">
        <v>-8.2000000000000007E-3</v>
      </c>
      <c r="C442">
        <v>2.3300000000000001E-2</v>
      </c>
      <c r="D442">
        <v>1.1599999999999999E-2</v>
      </c>
    </row>
    <row r="443" spans="1:4" x14ac:dyDescent="0.15">
      <c r="A443">
        <v>4.41</v>
      </c>
      <c r="B443">
        <v>-1.2999999999999999E-3</v>
      </c>
      <c r="C443">
        <v>1.55E-2</v>
      </c>
      <c r="D443">
        <v>9.4999999999999998E-3</v>
      </c>
    </row>
    <row r="444" spans="1:4" x14ac:dyDescent="0.15">
      <c r="A444">
        <v>4.42</v>
      </c>
      <c r="B444">
        <v>6.3E-3</v>
      </c>
      <c r="C444">
        <v>1.1000000000000001E-3</v>
      </c>
      <c r="D444">
        <v>2.0999999999999999E-3</v>
      </c>
    </row>
    <row r="445" spans="1:4" x14ac:dyDescent="0.15">
      <c r="A445">
        <v>4.43</v>
      </c>
      <c r="B445">
        <v>1.18E-2</v>
      </c>
      <c r="C445">
        <v>-1.38E-2</v>
      </c>
      <c r="D445">
        <v>-7.9000000000000008E-3</v>
      </c>
    </row>
    <row r="446" spans="1:4" x14ac:dyDescent="0.15">
      <c r="A446">
        <v>4.4400000000000004</v>
      </c>
      <c r="B446">
        <v>1.29E-2</v>
      </c>
      <c r="C446">
        <v>-2.2700000000000001E-2</v>
      </c>
      <c r="D446">
        <v>-1.6199999999999999E-2</v>
      </c>
    </row>
    <row r="447" spans="1:4" x14ac:dyDescent="0.15">
      <c r="A447">
        <v>4.45</v>
      </c>
      <c r="B447">
        <v>8.8999999999999999E-3</v>
      </c>
      <c r="C447">
        <v>-2.1999999999999999E-2</v>
      </c>
      <c r="D447">
        <v>-1.9199999999999998E-2</v>
      </c>
    </row>
    <row r="448" spans="1:4" x14ac:dyDescent="0.15">
      <c r="A448">
        <v>4.46</v>
      </c>
      <c r="B448">
        <v>1.1999999999999999E-3</v>
      </c>
      <c r="C448">
        <v>-1.21E-2</v>
      </c>
      <c r="D448">
        <v>-1.52E-2</v>
      </c>
    </row>
    <row r="449" spans="1:4" x14ac:dyDescent="0.15">
      <c r="A449">
        <v>4.47</v>
      </c>
      <c r="B449">
        <v>-7.1999999999999998E-3</v>
      </c>
      <c r="C449">
        <v>2.3E-3</v>
      </c>
      <c r="D449">
        <v>-5.1000000000000004E-3</v>
      </c>
    </row>
    <row r="450" spans="1:4" x14ac:dyDescent="0.15">
      <c r="A450">
        <v>4.4800000000000004</v>
      </c>
      <c r="B450">
        <v>-1.2800000000000001E-2</v>
      </c>
      <c r="C450">
        <v>1.4999999999999999E-2</v>
      </c>
      <c r="D450">
        <v>7.7000000000000002E-3</v>
      </c>
    </row>
    <row r="451" spans="1:4" x14ac:dyDescent="0.15">
      <c r="A451">
        <v>4.49</v>
      </c>
      <c r="B451">
        <v>-1.3100000000000001E-2</v>
      </c>
      <c r="C451">
        <v>2.07E-2</v>
      </c>
      <c r="D451">
        <v>1.89E-2</v>
      </c>
    </row>
    <row r="452" spans="1:4" x14ac:dyDescent="0.15">
      <c r="A452">
        <v>4.5</v>
      </c>
      <c r="B452">
        <v>-7.9000000000000008E-3</v>
      </c>
      <c r="C452">
        <v>1.7500000000000002E-2</v>
      </c>
      <c r="D452">
        <v>2.47E-2</v>
      </c>
    </row>
    <row r="453" spans="1:4" x14ac:dyDescent="0.15">
      <c r="A453">
        <v>4.51</v>
      </c>
      <c r="B453">
        <v>1E-3</v>
      </c>
      <c r="C453">
        <v>7.4999999999999997E-3</v>
      </c>
      <c r="D453">
        <v>2.3599999999999999E-2</v>
      </c>
    </row>
    <row r="454" spans="1:4" x14ac:dyDescent="0.15">
      <c r="A454">
        <v>4.5199999999999996</v>
      </c>
      <c r="B454">
        <v>9.7000000000000003E-3</v>
      </c>
      <c r="C454">
        <v>-4.4999999999999997E-3</v>
      </c>
      <c r="D454">
        <v>1.6400000000000001E-2</v>
      </c>
    </row>
    <row r="455" spans="1:4" x14ac:dyDescent="0.15">
      <c r="A455">
        <v>4.53</v>
      </c>
      <c r="B455">
        <v>1.47E-2</v>
      </c>
      <c r="C455">
        <v>-1.32E-2</v>
      </c>
      <c r="D455">
        <v>6.3E-3</v>
      </c>
    </row>
    <row r="456" spans="1:4" x14ac:dyDescent="0.15">
      <c r="A456">
        <v>4.54</v>
      </c>
      <c r="B456">
        <v>1.37E-2</v>
      </c>
      <c r="C456">
        <v>-1.5100000000000001E-2</v>
      </c>
      <c r="D456">
        <v>-3.0999999999999999E-3</v>
      </c>
    </row>
    <row r="457" spans="1:4" x14ac:dyDescent="0.15">
      <c r="A457">
        <v>4.55</v>
      </c>
      <c r="B457">
        <v>6.7000000000000002E-3</v>
      </c>
      <c r="C457">
        <v>-1.0200000000000001E-2</v>
      </c>
      <c r="D457">
        <v>-8.6E-3</v>
      </c>
    </row>
    <row r="458" spans="1:4" x14ac:dyDescent="0.15">
      <c r="A458">
        <v>4.5599999999999996</v>
      </c>
      <c r="B458">
        <v>-3.5999999999999999E-3</v>
      </c>
      <c r="C458">
        <v>-1.6000000000000001E-3</v>
      </c>
      <c r="D458">
        <v>-8.8999999999999999E-3</v>
      </c>
    </row>
    <row r="459" spans="1:4" x14ac:dyDescent="0.15">
      <c r="A459">
        <v>4.57</v>
      </c>
      <c r="B459">
        <v>-1.32E-2</v>
      </c>
      <c r="C459">
        <v>6.1000000000000004E-3</v>
      </c>
      <c r="D459">
        <v>-4.7000000000000002E-3</v>
      </c>
    </row>
    <row r="460" spans="1:4" x14ac:dyDescent="0.15">
      <c r="A460">
        <v>4.58</v>
      </c>
      <c r="B460">
        <v>-1.8499999999999999E-2</v>
      </c>
      <c r="C460">
        <v>9.2999999999999992E-3</v>
      </c>
      <c r="D460">
        <v>1.5E-3</v>
      </c>
    </row>
    <row r="461" spans="1:4" x14ac:dyDescent="0.15">
      <c r="A461">
        <v>4.59</v>
      </c>
      <c r="B461">
        <v>-1.7299999999999999E-2</v>
      </c>
      <c r="C461">
        <v>6.4999999999999997E-3</v>
      </c>
      <c r="D461">
        <v>7.0000000000000001E-3</v>
      </c>
    </row>
    <row r="462" spans="1:4" x14ac:dyDescent="0.15">
      <c r="A462">
        <v>4.5999999999999996</v>
      </c>
      <c r="B462">
        <v>-1.0500000000000001E-2</v>
      </c>
      <c r="C462">
        <v>-2.9999999999999997E-4</v>
      </c>
      <c r="D462">
        <v>9.7999999999999997E-3</v>
      </c>
    </row>
    <row r="463" spans="1:4" x14ac:dyDescent="0.15">
      <c r="A463">
        <v>4.6100000000000003</v>
      </c>
      <c r="B463">
        <v>-1.1000000000000001E-3</v>
      </c>
      <c r="C463">
        <v>-7.4999999999999997E-3</v>
      </c>
      <c r="D463">
        <v>8.8999999999999999E-3</v>
      </c>
    </row>
    <row r="464" spans="1:4" x14ac:dyDescent="0.15">
      <c r="A464">
        <v>4.62</v>
      </c>
      <c r="B464">
        <v>6.4999999999999997E-3</v>
      </c>
      <c r="C464">
        <v>-1.0999999999999999E-2</v>
      </c>
      <c r="D464">
        <v>5.1000000000000004E-3</v>
      </c>
    </row>
    <row r="465" spans="1:4" x14ac:dyDescent="0.15">
      <c r="A465">
        <v>4.63</v>
      </c>
      <c r="B465">
        <v>8.6E-3</v>
      </c>
      <c r="C465">
        <v>-8.8000000000000005E-3</v>
      </c>
      <c r="D465">
        <v>0</v>
      </c>
    </row>
    <row r="466" spans="1:4" x14ac:dyDescent="0.15">
      <c r="A466">
        <v>4.6399999999999997</v>
      </c>
      <c r="B466">
        <v>3.7000000000000002E-3</v>
      </c>
      <c r="C466">
        <v>-1.2999999999999999E-3</v>
      </c>
      <c r="D466">
        <v>-4.4000000000000003E-3</v>
      </c>
    </row>
    <row r="467" spans="1:4" x14ac:dyDescent="0.15">
      <c r="A467">
        <v>4.6500000000000004</v>
      </c>
      <c r="B467">
        <v>-6.8999999999999999E-3</v>
      </c>
      <c r="C467">
        <v>8.5000000000000006E-3</v>
      </c>
      <c r="D467">
        <v>-6.6E-3</v>
      </c>
    </row>
    <row r="468" spans="1:4" x14ac:dyDescent="0.15">
      <c r="A468">
        <v>4.66</v>
      </c>
      <c r="B468">
        <v>-1.9400000000000001E-2</v>
      </c>
      <c r="C468">
        <v>1.6299999999999999E-2</v>
      </c>
      <c r="D468">
        <v>-6.0000000000000001E-3</v>
      </c>
    </row>
    <row r="469" spans="1:4" x14ac:dyDescent="0.15">
      <c r="A469">
        <v>4.67</v>
      </c>
      <c r="B469">
        <v>-2.8899999999999999E-2</v>
      </c>
      <c r="C469">
        <v>1.8800000000000001E-2</v>
      </c>
      <c r="D469">
        <v>-2.8E-3</v>
      </c>
    </row>
    <row r="470" spans="1:4" x14ac:dyDescent="0.15">
      <c r="A470">
        <v>4.68</v>
      </c>
      <c r="B470">
        <v>-3.1300000000000001E-2</v>
      </c>
      <c r="C470">
        <v>1.49E-2</v>
      </c>
      <c r="D470">
        <v>1.6999999999999999E-3</v>
      </c>
    </row>
    <row r="471" spans="1:4" x14ac:dyDescent="0.15">
      <c r="A471">
        <v>4.6900000000000004</v>
      </c>
      <c r="B471">
        <v>-2.52E-2</v>
      </c>
      <c r="C471">
        <v>6.1999999999999998E-3</v>
      </c>
      <c r="D471">
        <v>6.3E-3</v>
      </c>
    </row>
    <row r="472" spans="1:4" x14ac:dyDescent="0.15">
      <c r="A472">
        <v>4.7</v>
      </c>
      <c r="B472">
        <v>-1.1900000000000001E-2</v>
      </c>
      <c r="C472">
        <v>-4.0000000000000001E-3</v>
      </c>
      <c r="D472">
        <v>9.4999999999999998E-3</v>
      </c>
    </row>
    <row r="473" spans="1:4" x14ac:dyDescent="0.15">
      <c r="A473">
        <v>4.71</v>
      </c>
      <c r="B473">
        <v>4.4999999999999997E-3</v>
      </c>
      <c r="C473">
        <v>-1.17E-2</v>
      </c>
      <c r="D473">
        <v>1.0200000000000001E-2</v>
      </c>
    </row>
    <row r="474" spans="1:4" x14ac:dyDescent="0.15">
      <c r="A474">
        <v>4.72</v>
      </c>
      <c r="B474">
        <v>1.8800000000000001E-2</v>
      </c>
      <c r="C474">
        <v>-1.4200000000000001E-2</v>
      </c>
      <c r="D474">
        <v>8.3000000000000001E-3</v>
      </c>
    </row>
    <row r="475" spans="1:4" x14ac:dyDescent="0.15">
      <c r="A475">
        <v>4.7300000000000004</v>
      </c>
      <c r="B475">
        <v>2.6800000000000001E-2</v>
      </c>
      <c r="C475">
        <v>-1.12E-2</v>
      </c>
      <c r="D475">
        <v>4.1000000000000003E-3</v>
      </c>
    </row>
    <row r="476" spans="1:4" x14ac:dyDescent="0.15">
      <c r="A476">
        <v>4.74</v>
      </c>
      <c r="B476">
        <v>2.63E-2</v>
      </c>
      <c r="C476">
        <v>-4.1999999999999997E-3</v>
      </c>
      <c r="D476">
        <v>-1E-3</v>
      </c>
    </row>
    <row r="477" spans="1:4" x14ac:dyDescent="0.15">
      <c r="A477">
        <v>4.75</v>
      </c>
      <c r="B477">
        <v>1.84E-2</v>
      </c>
      <c r="C477">
        <v>3.5000000000000001E-3</v>
      </c>
      <c r="D477">
        <v>-5.4999999999999997E-3</v>
      </c>
    </row>
    <row r="478" spans="1:4" x14ac:dyDescent="0.15">
      <c r="A478">
        <v>4.76</v>
      </c>
      <c r="B478">
        <v>6.4000000000000003E-3</v>
      </c>
      <c r="C478">
        <v>9.1000000000000004E-3</v>
      </c>
      <c r="D478">
        <v>-8.0000000000000002E-3</v>
      </c>
    </row>
    <row r="479" spans="1:4" x14ac:dyDescent="0.15">
      <c r="A479">
        <v>4.7699999999999996</v>
      </c>
      <c r="B479">
        <v>-5.1999999999999998E-3</v>
      </c>
      <c r="C479">
        <v>1.04E-2</v>
      </c>
      <c r="D479">
        <v>-7.3000000000000001E-3</v>
      </c>
    </row>
    <row r="480" spans="1:4" x14ac:dyDescent="0.15">
      <c r="A480">
        <v>4.78</v>
      </c>
      <c r="B480">
        <v>-1.26E-2</v>
      </c>
      <c r="C480">
        <v>7.3000000000000001E-3</v>
      </c>
      <c r="D480">
        <v>-3.8E-3</v>
      </c>
    </row>
    <row r="481" spans="1:4" x14ac:dyDescent="0.15">
      <c r="A481">
        <v>4.79</v>
      </c>
      <c r="B481">
        <v>-1.3899999999999999E-2</v>
      </c>
      <c r="C481">
        <v>1.1999999999999999E-3</v>
      </c>
      <c r="D481">
        <v>1.5E-3</v>
      </c>
    </row>
    <row r="482" spans="1:4" x14ac:dyDescent="0.15">
      <c r="A482">
        <v>4.8</v>
      </c>
      <c r="B482">
        <v>-9.7999999999999997E-3</v>
      </c>
      <c r="C482">
        <v>-5.5999999999999999E-3</v>
      </c>
      <c r="D482">
        <v>6.6E-3</v>
      </c>
    </row>
    <row r="483" spans="1:4" x14ac:dyDescent="0.15">
      <c r="A483">
        <v>4.8099999999999996</v>
      </c>
      <c r="B483">
        <v>-2.8999999999999998E-3</v>
      </c>
      <c r="C483">
        <v>-1.0699999999999999E-2</v>
      </c>
      <c r="D483">
        <v>9.4999999999999998E-3</v>
      </c>
    </row>
    <row r="484" spans="1:4" x14ac:dyDescent="0.15">
      <c r="A484">
        <v>4.82</v>
      </c>
      <c r="B484">
        <v>3.5999999999999999E-3</v>
      </c>
      <c r="C484">
        <v>-1.29E-2</v>
      </c>
      <c r="D484">
        <v>8.9999999999999993E-3</v>
      </c>
    </row>
    <row r="485" spans="1:4" x14ac:dyDescent="0.15">
      <c r="A485">
        <v>4.83</v>
      </c>
      <c r="B485">
        <v>6.7999999999999996E-3</v>
      </c>
      <c r="C485">
        <v>-1.17E-2</v>
      </c>
      <c r="D485">
        <v>5.3E-3</v>
      </c>
    </row>
    <row r="486" spans="1:4" x14ac:dyDescent="0.15">
      <c r="A486">
        <v>4.84</v>
      </c>
      <c r="B486">
        <v>5.5999999999999999E-3</v>
      </c>
      <c r="C486">
        <v>-7.7999999999999996E-3</v>
      </c>
      <c r="D486">
        <v>-2.9999999999999997E-4</v>
      </c>
    </row>
    <row r="487" spans="1:4" x14ac:dyDescent="0.15">
      <c r="A487">
        <v>4.8499999999999996</v>
      </c>
      <c r="B487">
        <v>5.9999999999999995E-4</v>
      </c>
      <c r="C487">
        <v>-2.3E-3</v>
      </c>
      <c r="D487">
        <v>-5.3E-3</v>
      </c>
    </row>
    <row r="488" spans="1:4" x14ac:dyDescent="0.15">
      <c r="A488">
        <v>4.8600000000000003</v>
      </c>
      <c r="B488">
        <v>-6.3E-3</v>
      </c>
      <c r="C488">
        <v>3.3999999999999998E-3</v>
      </c>
      <c r="D488">
        <v>-7.7000000000000002E-3</v>
      </c>
    </row>
    <row r="489" spans="1:4" x14ac:dyDescent="0.15">
      <c r="A489">
        <v>4.87</v>
      </c>
      <c r="B489">
        <v>-1.2699999999999999E-2</v>
      </c>
      <c r="C489">
        <v>8.0999999999999996E-3</v>
      </c>
      <c r="D489">
        <v>-6.1000000000000004E-3</v>
      </c>
    </row>
    <row r="490" spans="1:4" x14ac:dyDescent="0.15">
      <c r="A490">
        <v>4.88</v>
      </c>
      <c r="B490">
        <v>-1.6500000000000001E-2</v>
      </c>
      <c r="C490">
        <v>1.0999999999999999E-2</v>
      </c>
      <c r="D490">
        <v>-1.1999999999999999E-3</v>
      </c>
    </row>
    <row r="491" spans="1:4" x14ac:dyDescent="0.15">
      <c r="A491">
        <v>4.8899999999999997</v>
      </c>
      <c r="B491">
        <v>-1.7000000000000001E-2</v>
      </c>
      <c r="C491">
        <v>1.17E-2</v>
      </c>
      <c r="D491">
        <v>5.1999999999999998E-3</v>
      </c>
    </row>
    <row r="492" spans="1:4" x14ac:dyDescent="0.15">
      <c r="A492">
        <v>4.9000000000000004</v>
      </c>
      <c r="B492">
        <v>-1.4200000000000001E-2</v>
      </c>
      <c r="C492">
        <v>9.9000000000000008E-3</v>
      </c>
      <c r="D492">
        <v>1.0500000000000001E-2</v>
      </c>
    </row>
    <row r="493" spans="1:4" x14ac:dyDescent="0.15">
      <c r="A493">
        <v>4.91</v>
      </c>
      <c r="B493">
        <v>-9.1000000000000004E-3</v>
      </c>
      <c r="C493">
        <v>5.8999999999999999E-3</v>
      </c>
      <c r="D493">
        <v>1.24E-2</v>
      </c>
    </row>
    <row r="494" spans="1:4" x14ac:dyDescent="0.15">
      <c r="A494">
        <v>4.92</v>
      </c>
      <c r="B494">
        <v>-2.8E-3</v>
      </c>
      <c r="C494">
        <v>4.0000000000000002E-4</v>
      </c>
      <c r="D494">
        <v>1.0200000000000001E-2</v>
      </c>
    </row>
    <row r="495" spans="1:4" x14ac:dyDescent="0.15">
      <c r="A495">
        <v>4.93</v>
      </c>
      <c r="B495">
        <v>3.3999999999999998E-3</v>
      </c>
      <c r="C495">
        <v>-5.3E-3</v>
      </c>
      <c r="D495">
        <v>4.7999999999999996E-3</v>
      </c>
    </row>
    <row r="496" spans="1:4" x14ac:dyDescent="0.15">
      <c r="A496">
        <v>4.9400000000000004</v>
      </c>
      <c r="B496">
        <v>8.5000000000000006E-3</v>
      </c>
      <c r="C496">
        <v>-1.01E-2</v>
      </c>
      <c r="D496">
        <v>-1.6000000000000001E-3</v>
      </c>
    </row>
    <row r="497" spans="1:4" x14ac:dyDescent="0.15">
      <c r="A497">
        <v>4.95</v>
      </c>
      <c r="B497">
        <v>1.1599999999999999E-2</v>
      </c>
      <c r="C497">
        <v>-1.2500000000000001E-2</v>
      </c>
      <c r="D497">
        <v>-6.1000000000000004E-3</v>
      </c>
    </row>
    <row r="498" spans="1:4" x14ac:dyDescent="0.15">
      <c r="A498">
        <v>4.96</v>
      </c>
      <c r="B498">
        <v>1.23E-2</v>
      </c>
      <c r="C498">
        <v>-1.2E-2</v>
      </c>
      <c r="D498">
        <v>-6.8999999999999999E-3</v>
      </c>
    </row>
    <row r="499" spans="1:4" x14ac:dyDescent="0.15">
      <c r="A499">
        <v>4.97</v>
      </c>
      <c r="B499">
        <v>1.06E-2</v>
      </c>
      <c r="C499">
        <v>-8.6999999999999994E-3</v>
      </c>
      <c r="D499">
        <v>-3.5999999999999999E-3</v>
      </c>
    </row>
    <row r="500" spans="1:4" x14ac:dyDescent="0.15">
      <c r="A500">
        <v>4.9800000000000004</v>
      </c>
      <c r="B500">
        <v>6.8999999999999999E-3</v>
      </c>
      <c r="C500">
        <v>-3.8E-3</v>
      </c>
      <c r="D500">
        <v>2.3999999999999998E-3</v>
      </c>
    </row>
    <row r="501" spans="1:4" x14ac:dyDescent="0.15">
      <c r="A501">
        <v>4.99</v>
      </c>
      <c r="B501">
        <v>2.3999999999999998E-3</v>
      </c>
      <c r="C501">
        <v>1.2999999999999999E-3</v>
      </c>
      <c r="D501">
        <v>8.6E-3</v>
      </c>
    </row>
    <row r="502" spans="1:4" x14ac:dyDescent="0.15">
      <c r="A502">
        <v>5</v>
      </c>
      <c r="B502">
        <v>-1.1000000000000001E-3</v>
      </c>
      <c r="C502">
        <v>4.8999999999999998E-3</v>
      </c>
      <c r="D502">
        <v>1.2699999999999999E-2</v>
      </c>
    </row>
    <row r="503" spans="1:4" x14ac:dyDescent="0.15">
      <c r="A503">
        <v>5.01</v>
      </c>
      <c r="B503">
        <v>-2E-3</v>
      </c>
      <c r="C503">
        <v>6.1999999999999998E-3</v>
      </c>
      <c r="D503">
        <v>1.32E-2</v>
      </c>
    </row>
    <row r="504" spans="1:4" x14ac:dyDescent="0.15">
      <c r="A504">
        <v>5.0199999999999996</v>
      </c>
      <c r="B504">
        <v>4.0000000000000002E-4</v>
      </c>
      <c r="C504">
        <v>5.4000000000000003E-3</v>
      </c>
      <c r="D504">
        <v>1.03E-2</v>
      </c>
    </row>
    <row r="505" spans="1:4" x14ac:dyDescent="0.15">
      <c r="A505">
        <v>5.03</v>
      </c>
      <c r="B505">
        <v>5.4000000000000003E-3</v>
      </c>
      <c r="C505">
        <v>3.8E-3</v>
      </c>
      <c r="D505">
        <v>5.5999999999999999E-3</v>
      </c>
    </row>
    <row r="506" spans="1:4" x14ac:dyDescent="0.15">
      <c r="A506">
        <v>5.04</v>
      </c>
      <c r="B506">
        <v>1.09E-2</v>
      </c>
      <c r="C506">
        <v>2.7000000000000001E-3</v>
      </c>
      <c r="D506">
        <v>1.1000000000000001E-3</v>
      </c>
    </row>
    <row r="507" spans="1:4" x14ac:dyDescent="0.15">
      <c r="A507">
        <v>5.05</v>
      </c>
      <c r="B507">
        <v>1.3899999999999999E-2</v>
      </c>
      <c r="C507">
        <v>3.3999999999999998E-3</v>
      </c>
      <c r="D507">
        <v>-1.6000000000000001E-3</v>
      </c>
    </row>
    <row r="508" spans="1:4" x14ac:dyDescent="0.15">
      <c r="A508">
        <v>5.0599999999999996</v>
      </c>
      <c r="B508">
        <v>1.15E-2</v>
      </c>
      <c r="C508">
        <v>5.8999999999999999E-3</v>
      </c>
      <c r="D508">
        <v>-2.0999999999999999E-3</v>
      </c>
    </row>
    <row r="509" spans="1:4" x14ac:dyDescent="0.15">
      <c r="A509">
        <v>5.07</v>
      </c>
      <c r="B509">
        <v>2.5999999999999999E-3</v>
      </c>
      <c r="C509">
        <v>9.2999999999999992E-3</v>
      </c>
      <c r="D509">
        <v>-1.1999999999999999E-3</v>
      </c>
    </row>
    <row r="510" spans="1:4" x14ac:dyDescent="0.15">
      <c r="A510">
        <v>5.08</v>
      </c>
      <c r="B510">
        <v>-1.15E-2</v>
      </c>
      <c r="C510">
        <v>1.18E-2</v>
      </c>
      <c r="D510">
        <v>-2.0000000000000001E-4</v>
      </c>
    </row>
    <row r="511" spans="1:4" x14ac:dyDescent="0.15">
      <c r="A511">
        <v>5.09</v>
      </c>
      <c r="B511">
        <v>-2.7099999999999999E-2</v>
      </c>
      <c r="C511">
        <v>1.2E-2</v>
      </c>
      <c r="D511">
        <v>-5.0000000000000001E-4</v>
      </c>
    </row>
    <row r="512" spans="1:4" x14ac:dyDescent="0.15">
      <c r="A512">
        <v>5.0999999999999996</v>
      </c>
      <c r="B512">
        <v>-3.95E-2</v>
      </c>
      <c r="C512">
        <v>9.1000000000000004E-3</v>
      </c>
      <c r="D512">
        <v>-2.3E-3</v>
      </c>
    </row>
    <row r="513" spans="1:4" x14ac:dyDescent="0.15">
      <c r="A513">
        <v>5.1100000000000003</v>
      </c>
      <c r="B513">
        <v>-4.4299999999999999E-2</v>
      </c>
      <c r="C513">
        <v>3.7000000000000002E-3</v>
      </c>
      <c r="D513">
        <v>-4.8999999999999998E-3</v>
      </c>
    </row>
    <row r="514" spans="1:4" x14ac:dyDescent="0.15">
      <c r="A514">
        <v>5.12</v>
      </c>
      <c r="B514">
        <v>-3.9199999999999999E-2</v>
      </c>
      <c r="C514">
        <v>-2.3E-3</v>
      </c>
      <c r="D514">
        <v>-6.4999999999999997E-3</v>
      </c>
    </row>
    <row r="515" spans="1:4" x14ac:dyDescent="0.15">
      <c r="A515">
        <v>5.13</v>
      </c>
      <c r="B515">
        <v>-2.5399999999999999E-2</v>
      </c>
      <c r="C515">
        <v>-6.7000000000000002E-3</v>
      </c>
      <c r="D515">
        <v>-5.7000000000000002E-3</v>
      </c>
    </row>
    <row r="516" spans="1:4" x14ac:dyDescent="0.15">
      <c r="A516">
        <v>5.14</v>
      </c>
      <c r="B516">
        <v>-7.0000000000000001E-3</v>
      </c>
      <c r="C516">
        <v>-7.7999999999999996E-3</v>
      </c>
      <c r="D516">
        <v>-2.2000000000000001E-3</v>
      </c>
    </row>
    <row r="517" spans="1:4" x14ac:dyDescent="0.15">
      <c r="A517">
        <v>5.15</v>
      </c>
      <c r="B517">
        <v>1.0500000000000001E-2</v>
      </c>
      <c r="C517">
        <v>-5.0000000000000001E-3</v>
      </c>
      <c r="D517">
        <v>3.0999999999999999E-3</v>
      </c>
    </row>
    <row r="518" spans="1:4" x14ac:dyDescent="0.15">
      <c r="A518">
        <v>5.16</v>
      </c>
      <c r="B518">
        <v>2.2100000000000002E-2</v>
      </c>
      <c r="C518">
        <v>2.9999999999999997E-4</v>
      </c>
      <c r="D518">
        <v>8.0000000000000002E-3</v>
      </c>
    </row>
    <row r="519" spans="1:4" x14ac:dyDescent="0.15">
      <c r="A519">
        <v>5.17</v>
      </c>
      <c r="B519">
        <v>2.5000000000000001E-2</v>
      </c>
      <c r="C519">
        <v>5.7999999999999996E-3</v>
      </c>
      <c r="D519">
        <v>1.03E-2</v>
      </c>
    </row>
    <row r="520" spans="1:4" x14ac:dyDescent="0.15">
      <c r="A520">
        <v>5.18</v>
      </c>
      <c r="B520">
        <v>1.9900000000000001E-2</v>
      </c>
      <c r="C520">
        <v>8.8999999999999999E-3</v>
      </c>
      <c r="D520">
        <v>8.3999999999999995E-3</v>
      </c>
    </row>
    <row r="521" spans="1:4" x14ac:dyDescent="0.15">
      <c r="A521">
        <v>5.19</v>
      </c>
      <c r="B521">
        <v>1.01E-2</v>
      </c>
      <c r="C521">
        <v>8.0999999999999996E-3</v>
      </c>
      <c r="D521">
        <v>2.5999999999999999E-3</v>
      </c>
    </row>
    <row r="522" spans="1:4" x14ac:dyDescent="0.15">
      <c r="A522">
        <v>5.2</v>
      </c>
      <c r="B522">
        <v>2.9999999999999997E-4</v>
      </c>
      <c r="C522">
        <v>3.3E-3</v>
      </c>
      <c r="D522">
        <v>-4.8999999999999998E-3</v>
      </c>
    </row>
    <row r="523" spans="1:4" x14ac:dyDescent="0.15">
      <c r="A523">
        <v>5.21</v>
      </c>
      <c r="B523">
        <v>-5.7000000000000002E-3</v>
      </c>
      <c r="C523">
        <v>-3.7000000000000002E-3</v>
      </c>
      <c r="D523">
        <v>-1.0800000000000001E-2</v>
      </c>
    </row>
    <row r="524" spans="1:4" x14ac:dyDescent="0.15">
      <c r="A524">
        <v>5.22</v>
      </c>
      <c r="B524">
        <v>-5.8999999999999999E-3</v>
      </c>
      <c r="C524">
        <v>-1.06E-2</v>
      </c>
      <c r="D524">
        <v>-1.24E-2</v>
      </c>
    </row>
    <row r="525" spans="1:4" x14ac:dyDescent="0.15">
      <c r="A525">
        <v>5.23</v>
      </c>
      <c r="B525">
        <v>-1.2999999999999999E-3</v>
      </c>
      <c r="C525">
        <v>-1.4800000000000001E-2</v>
      </c>
      <c r="D525">
        <v>-8.3000000000000001E-3</v>
      </c>
    </row>
    <row r="526" spans="1:4" x14ac:dyDescent="0.15">
      <c r="A526">
        <v>5.24</v>
      </c>
      <c r="B526">
        <v>5.1999999999999998E-3</v>
      </c>
      <c r="C526">
        <v>-1.5100000000000001E-2</v>
      </c>
      <c r="D526">
        <v>4.0000000000000002E-4</v>
      </c>
    </row>
    <row r="527" spans="1:4" x14ac:dyDescent="0.15">
      <c r="A527">
        <v>5.25</v>
      </c>
      <c r="B527">
        <v>1.04E-2</v>
      </c>
      <c r="C527">
        <v>-1.2E-2</v>
      </c>
      <c r="D527">
        <v>1.0699999999999999E-2</v>
      </c>
    </row>
    <row r="528" spans="1:4" x14ac:dyDescent="0.15">
      <c r="A528">
        <v>5.26</v>
      </c>
      <c r="B528">
        <v>1.1599999999999999E-2</v>
      </c>
      <c r="C528">
        <v>-7.1000000000000004E-3</v>
      </c>
      <c r="D528">
        <v>1.84E-2</v>
      </c>
    </row>
    <row r="529" spans="1:4" x14ac:dyDescent="0.15">
      <c r="A529">
        <v>5.27</v>
      </c>
      <c r="B529">
        <v>8.5000000000000006E-3</v>
      </c>
      <c r="C529">
        <v>-2.3999999999999998E-3</v>
      </c>
      <c r="D529">
        <v>2.0400000000000001E-2</v>
      </c>
    </row>
    <row r="530" spans="1:4" x14ac:dyDescent="0.15">
      <c r="A530">
        <v>5.28</v>
      </c>
      <c r="B530">
        <v>2.5000000000000001E-3</v>
      </c>
      <c r="C530">
        <v>4.0000000000000002E-4</v>
      </c>
      <c r="D530">
        <v>1.5599999999999999E-2</v>
      </c>
    </row>
    <row r="531" spans="1:4" x14ac:dyDescent="0.15">
      <c r="A531">
        <v>5.29</v>
      </c>
      <c r="B531">
        <v>-3.8E-3</v>
      </c>
      <c r="C531">
        <v>8.0000000000000004E-4</v>
      </c>
      <c r="D531">
        <v>5.5999999999999999E-3</v>
      </c>
    </row>
    <row r="532" spans="1:4" x14ac:dyDescent="0.15">
      <c r="A532">
        <v>5.3</v>
      </c>
      <c r="B532">
        <v>-8.0000000000000002E-3</v>
      </c>
      <c r="C532">
        <v>-2.9999999999999997E-4</v>
      </c>
      <c r="D532">
        <v>-5.5999999999999999E-3</v>
      </c>
    </row>
    <row r="533" spans="1:4" x14ac:dyDescent="0.15">
      <c r="A533">
        <v>5.31</v>
      </c>
      <c r="B533">
        <v>-8.6999999999999994E-3</v>
      </c>
      <c r="C533">
        <v>-1.2999999999999999E-3</v>
      </c>
      <c r="D533">
        <v>-1.37E-2</v>
      </c>
    </row>
    <row r="534" spans="1:4" x14ac:dyDescent="0.15">
      <c r="A534">
        <v>5.32</v>
      </c>
      <c r="B534">
        <v>-6.1999999999999998E-3</v>
      </c>
      <c r="C534">
        <v>-1E-3</v>
      </c>
      <c r="D534">
        <v>-1.55E-2</v>
      </c>
    </row>
    <row r="535" spans="1:4" x14ac:dyDescent="0.15">
      <c r="A535">
        <v>5.33</v>
      </c>
      <c r="B535">
        <v>-1.9E-3</v>
      </c>
      <c r="C535">
        <v>1.4E-3</v>
      </c>
      <c r="D535">
        <v>-1.03E-2</v>
      </c>
    </row>
    <row r="536" spans="1:4" x14ac:dyDescent="0.15">
      <c r="A536">
        <v>5.34</v>
      </c>
      <c r="B536">
        <v>2.2000000000000001E-3</v>
      </c>
      <c r="C536">
        <v>5.3E-3</v>
      </c>
      <c r="D536">
        <v>-5.0000000000000001E-4</v>
      </c>
    </row>
    <row r="537" spans="1:4" x14ac:dyDescent="0.15">
      <c r="A537">
        <v>5.35</v>
      </c>
      <c r="B537">
        <v>4.5999999999999999E-3</v>
      </c>
      <c r="C537">
        <v>9.7000000000000003E-3</v>
      </c>
      <c r="D537">
        <v>9.4999999999999998E-3</v>
      </c>
    </row>
    <row r="538" spans="1:4" x14ac:dyDescent="0.15">
      <c r="A538">
        <v>5.36</v>
      </c>
      <c r="B538">
        <v>4.5999999999999999E-3</v>
      </c>
      <c r="C538">
        <v>1.3100000000000001E-2</v>
      </c>
      <c r="D538">
        <v>1.5299999999999999E-2</v>
      </c>
    </row>
    <row r="539" spans="1:4" x14ac:dyDescent="0.15">
      <c r="A539">
        <v>5.37</v>
      </c>
      <c r="B539">
        <v>2.7000000000000001E-3</v>
      </c>
      <c r="C539">
        <v>1.46E-2</v>
      </c>
      <c r="D539">
        <v>1.4E-2</v>
      </c>
    </row>
    <row r="540" spans="1:4" x14ac:dyDescent="0.15">
      <c r="A540">
        <v>5.38</v>
      </c>
      <c r="B540">
        <v>0</v>
      </c>
      <c r="C540">
        <v>1.4E-2</v>
      </c>
      <c r="D540">
        <v>5.8999999999999999E-3</v>
      </c>
    </row>
    <row r="541" spans="1:4" x14ac:dyDescent="0.15">
      <c r="A541">
        <v>5.39</v>
      </c>
      <c r="B541">
        <v>-2.3999999999999998E-3</v>
      </c>
      <c r="C541">
        <v>1.1900000000000001E-2</v>
      </c>
      <c r="D541">
        <v>-6.0000000000000001E-3</v>
      </c>
    </row>
    <row r="542" spans="1:4" x14ac:dyDescent="0.15">
      <c r="A542">
        <v>5.4</v>
      </c>
      <c r="B542">
        <v>-3.7000000000000002E-3</v>
      </c>
      <c r="C542">
        <v>8.6E-3</v>
      </c>
      <c r="D542">
        <v>-1.6400000000000001E-2</v>
      </c>
    </row>
    <row r="543" spans="1:4" x14ac:dyDescent="0.15">
      <c r="A543">
        <v>5.41</v>
      </c>
      <c r="B543">
        <v>-4.0000000000000001E-3</v>
      </c>
      <c r="C543">
        <v>4.7000000000000002E-3</v>
      </c>
      <c r="D543">
        <v>-2.0899999999999998E-2</v>
      </c>
    </row>
    <row r="544" spans="1:4" x14ac:dyDescent="0.15">
      <c r="A544">
        <v>5.42</v>
      </c>
      <c r="B544">
        <v>-3.5000000000000001E-3</v>
      </c>
      <c r="C544">
        <v>-1E-4</v>
      </c>
      <c r="D544">
        <v>-1.6899999999999998E-2</v>
      </c>
    </row>
    <row r="545" spans="1:4" x14ac:dyDescent="0.15">
      <c r="A545">
        <v>5.43</v>
      </c>
      <c r="B545">
        <v>-3.0000000000000001E-3</v>
      </c>
      <c r="C545">
        <v>-5.7000000000000002E-3</v>
      </c>
      <c r="D545">
        <v>-5.4000000000000003E-3</v>
      </c>
    </row>
    <row r="546" spans="1:4" x14ac:dyDescent="0.15">
      <c r="A546">
        <v>5.44</v>
      </c>
      <c r="B546">
        <v>-2.8E-3</v>
      </c>
      <c r="C546">
        <v>-1.2200000000000001E-2</v>
      </c>
      <c r="D546">
        <v>9.5999999999999992E-3</v>
      </c>
    </row>
    <row r="547" spans="1:4" x14ac:dyDescent="0.15">
      <c r="A547">
        <v>5.45</v>
      </c>
      <c r="B547">
        <v>-3.3999999999999998E-3</v>
      </c>
      <c r="C547">
        <v>-1.8599999999999998E-2</v>
      </c>
      <c r="D547">
        <v>2.24E-2</v>
      </c>
    </row>
    <row r="548" spans="1:4" x14ac:dyDescent="0.15">
      <c r="A548">
        <v>5.46</v>
      </c>
      <c r="B548">
        <v>-4.7999999999999996E-3</v>
      </c>
      <c r="C548">
        <v>-2.3099999999999999E-2</v>
      </c>
      <c r="D548">
        <v>2.81E-2</v>
      </c>
    </row>
    <row r="549" spans="1:4" x14ac:dyDescent="0.15">
      <c r="A549">
        <v>5.47</v>
      </c>
      <c r="B549">
        <v>-7.0000000000000001E-3</v>
      </c>
      <c r="C549">
        <v>-2.3900000000000001E-2</v>
      </c>
      <c r="D549">
        <v>2.47E-2</v>
      </c>
    </row>
    <row r="550" spans="1:4" x14ac:dyDescent="0.15">
      <c r="A550">
        <v>5.48</v>
      </c>
      <c r="B550">
        <v>-1.01E-2</v>
      </c>
      <c r="C550">
        <v>-1.9400000000000001E-2</v>
      </c>
      <c r="D550">
        <v>1.35E-2</v>
      </c>
    </row>
    <row r="551" spans="1:4" x14ac:dyDescent="0.15">
      <c r="A551">
        <v>5.49</v>
      </c>
      <c r="B551">
        <v>-1.4E-2</v>
      </c>
      <c r="C551">
        <v>-9.4999999999999998E-3</v>
      </c>
      <c r="D551">
        <v>-1.1000000000000001E-3</v>
      </c>
    </row>
    <row r="552" spans="1:4" x14ac:dyDescent="0.15">
      <c r="A552">
        <v>5.5</v>
      </c>
      <c r="B552">
        <v>-1.7999999999999999E-2</v>
      </c>
      <c r="C552">
        <v>4.1000000000000003E-3</v>
      </c>
      <c r="D552">
        <v>-1.3299999999999999E-2</v>
      </c>
    </row>
    <row r="553" spans="1:4" x14ac:dyDescent="0.15">
      <c r="A553">
        <v>5.51</v>
      </c>
      <c r="B553">
        <v>-2.1299999999999999E-2</v>
      </c>
      <c r="C553">
        <v>1.8100000000000002E-2</v>
      </c>
      <c r="D553">
        <v>-1.84E-2</v>
      </c>
    </row>
    <row r="554" spans="1:4" x14ac:dyDescent="0.15">
      <c r="A554">
        <v>5.52</v>
      </c>
      <c r="B554">
        <v>-2.2599999999999999E-2</v>
      </c>
      <c r="C554">
        <v>2.8899999999999999E-2</v>
      </c>
      <c r="D554">
        <v>-1.47E-2</v>
      </c>
    </row>
    <row r="555" spans="1:4" x14ac:dyDescent="0.15">
      <c r="A555">
        <v>5.53</v>
      </c>
      <c r="B555">
        <v>-2.0500000000000001E-2</v>
      </c>
      <c r="C555">
        <v>3.3500000000000002E-2</v>
      </c>
      <c r="D555">
        <v>-3.8E-3</v>
      </c>
    </row>
    <row r="556" spans="1:4" x14ac:dyDescent="0.15">
      <c r="A556">
        <v>5.54</v>
      </c>
      <c r="B556">
        <v>-1.41E-2</v>
      </c>
      <c r="C556">
        <v>3.0599999999999999E-2</v>
      </c>
      <c r="D556">
        <v>9.5999999999999992E-3</v>
      </c>
    </row>
    <row r="557" spans="1:4" x14ac:dyDescent="0.15">
      <c r="A557">
        <v>5.55</v>
      </c>
      <c r="B557">
        <v>-3.8999999999999998E-3</v>
      </c>
      <c r="C557">
        <v>2.1299999999999999E-2</v>
      </c>
      <c r="D557">
        <v>2.01E-2</v>
      </c>
    </row>
    <row r="558" spans="1:4" x14ac:dyDescent="0.15">
      <c r="A558">
        <v>5.56</v>
      </c>
      <c r="B558">
        <v>8.8000000000000005E-3</v>
      </c>
      <c r="C558">
        <v>8.3000000000000001E-3</v>
      </c>
      <c r="D558">
        <v>2.3400000000000001E-2</v>
      </c>
    </row>
    <row r="559" spans="1:4" x14ac:dyDescent="0.15">
      <c r="A559">
        <v>5.57</v>
      </c>
      <c r="B559">
        <v>2.1299999999999999E-2</v>
      </c>
      <c r="C559">
        <v>-4.7999999999999996E-3</v>
      </c>
      <c r="D559">
        <v>1.8599999999999998E-2</v>
      </c>
    </row>
    <row r="560" spans="1:4" x14ac:dyDescent="0.15">
      <c r="A560">
        <v>5.58</v>
      </c>
      <c r="B560">
        <v>3.0300000000000001E-2</v>
      </c>
      <c r="C560">
        <v>-1.47E-2</v>
      </c>
      <c r="D560">
        <v>7.6E-3</v>
      </c>
    </row>
    <row r="561" spans="1:4" x14ac:dyDescent="0.15">
      <c r="A561">
        <v>5.59</v>
      </c>
      <c r="B561">
        <v>3.3300000000000003E-2</v>
      </c>
      <c r="C561">
        <v>-1.9599999999999999E-2</v>
      </c>
      <c r="D561">
        <v>-4.7999999999999996E-3</v>
      </c>
    </row>
    <row r="562" spans="1:4" x14ac:dyDescent="0.15">
      <c r="A562">
        <v>5.6</v>
      </c>
      <c r="B562">
        <v>2.9000000000000001E-2</v>
      </c>
      <c r="C562">
        <v>-1.95E-2</v>
      </c>
      <c r="D562">
        <v>-1.37E-2</v>
      </c>
    </row>
    <row r="563" spans="1:4" x14ac:dyDescent="0.15">
      <c r="A563">
        <v>5.61</v>
      </c>
      <c r="B563">
        <v>1.8200000000000001E-2</v>
      </c>
      <c r="C563">
        <v>-1.55E-2</v>
      </c>
      <c r="D563">
        <v>-1.5699999999999999E-2</v>
      </c>
    </row>
    <row r="564" spans="1:4" x14ac:dyDescent="0.15">
      <c r="A564">
        <v>5.62</v>
      </c>
      <c r="B564">
        <v>3.7000000000000002E-3</v>
      </c>
      <c r="C564">
        <v>-9.7999999999999997E-3</v>
      </c>
      <c r="D564">
        <v>-1.06E-2</v>
      </c>
    </row>
    <row r="565" spans="1:4" x14ac:dyDescent="0.15">
      <c r="A565">
        <v>5.63</v>
      </c>
      <c r="B565">
        <v>-1.04E-2</v>
      </c>
      <c r="C565">
        <v>-4.0000000000000001E-3</v>
      </c>
      <c r="D565">
        <v>-8.9999999999999998E-4</v>
      </c>
    </row>
    <row r="566" spans="1:4" x14ac:dyDescent="0.15">
      <c r="A566">
        <v>5.64</v>
      </c>
      <c r="B566">
        <v>-2.0199999999999999E-2</v>
      </c>
      <c r="C566">
        <v>6.9999999999999999E-4</v>
      </c>
      <c r="D566">
        <v>8.6999999999999994E-3</v>
      </c>
    </row>
    <row r="567" spans="1:4" x14ac:dyDescent="0.15">
      <c r="A567">
        <v>5.65</v>
      </c>
      <c r="B567">
        <v>-2.3E-2</v>
      </c>
      <c r="C567">
        <v>4.1999999999999997E-3</v>
      </c>
      <c r="D567">
        <v>1.38E-2</v>
      </c>
    </row>
    <row r="568" spans="1:4" x14ac:dyDescent="0.15">
      <c r="A568">
        <v>5.66</v>
      </c>
      <c r="B568">
        <v>-1.83E-2</v>
      </c>
      <c r="C568">
        <v>6.8999999999999999E-3</v>
      </c>
      <c r="D568">
        <v>1.23E-2</v>
      </c>
    </row>
    <row r="569" spans="1:4" x14ac:dyDescent="0.15">
      <c r="A569">
        <v>5.67</v>
      </c>
      <c r="B569">
        <v>-8.2000000000000007E-3</v>
      </c>
      <c r="C569">
        <v>9.2999999999999992E-3</v>
      </c>
      <c r="D569">
        <v>4.4999999999999997E-3</v>
      </c>
    </row>
    <row r="570" spans="1:4" x14ac:dyDescent="0.15">
      <c r="A570">
        <v>5.68</v>
      </c>
      <c r="B570">
        <v>3.5999999999999999E-3</v>
      </c>
      <c r="C570">
        <v>1.1599999999999999E-2</v>
      </c>
      <c r="D570">
        <v>-6.1999999999999998E-3</v>
      </c>
    </row>
    <row r="571" spans="1:4" x14ac:dyDescent="0.15">
      <c r="A571">
        <v>5.69</v>
      </c>
      <c r="B571">
        <v>1.2500000000000001E-2</v>
      </c>
      <c r="C571">
        <v>1.3599999999999999E-2</v>
      </c>
      <c r="D571">
        <v>-1.5299999999999999E-2</v>
      </c>
    </row>
    <row r="572" spans="1:4" x14ac:dyDescent="0.15">
      <c r="A572">
        <v>5.7</v>
      </c>
      <c r="B572">
        <v>1.54E-2</v>
      </c>
      <c r="C572">
        <v>1.47E-2</v>
      </c>
      <c r="D572">
        <v>-1.89E-2</v>
      </c>
    </row>
    <row r="573" spans="1:4" x14ac:dyDescent="0.15">
      <c r="A573">
        <v>5.71</v>
      </c>
      <c r="B573">
        <v>1.0999999999999999E-2</v>
      </c>
      <c r="C573">
        <v>1.4200000000000001E-2</v>
      </c>
      <c r="D573">
        <v>-1.55E-2</v>
      </c>
    </row>
    <row r="574" spans="1:4" x14ac:dyDescent="0.15">
      <c r="A574">
        <v>5.72</v>
      </c>
      <c r="B574">
        <v>8.9999999999999998E-4</v>
      </c>
      <c r="C574">
        <v>1.15E-2</v>
      </c>
      <c r="D574">
        <v>-6.4999999999999997E-3</v>
      </c>
    </row>
    <row r="575" spans="1:4" x14ac:dyDescent="0.15">
      <c r="A575">
        <v>5.73</v>
      </c>
      <c r="B575">
        <v>-1.11E-2</v>
      </c>
      <c r="C575">
        <v>6.4999999999999997E-3</v>
      </c>
      <c r="D575">
        <v>4.5999999999999999E-3</v>
      </c>
    </row>
    <row r="576" spans="1:4" x14ac:dyDescent="0.15">
      <c r="A576">
        <v>5.74</v>
      </c>
      <c r="B576">
        <v>-2.06E-2</v>
      </c>
      <c r="C576">
        <v>-5.0000000000000001E-4</v>
      </c>
      <c r="D576">
        <v>1.3299999999999999E-2</v>
      </c>
    </row>
    <row r="577" spans="1:4" x14ac:dyDescent="0.15">
      <c r="A577">
        <v>5.75</v>
      </c>
      <c r="B577">
        <v>-2.41E-2</v>
      </c>
      <c r="C577">
        <v>-8.3999999999999995E-3</v>
      </c>
      <c r="D577">
        <v>1.6500000000000001E-2</v>
      </c>
    </row>
    <row r="578" spans="1:4" x14ac:dyDescent="0.15">
      <c r="A578">
        <v>5.76</v>
      </c>
      <c r="B578">
        <v>-2.0400000000000001E-2</v>
      </c>
      <c r="C578">
        <v>-1.5800000000000002E-2</v>
      </c>
      <c r="D578">
        <v>1.34E-2</v>
      </c>
    </row>
    <row r="579" spans="1:4" x14ac:dyDescent="0.15">
      <c r="A579">
        <v>5.77</v>
      </c>
      <c r="B579">
        <v>-1.12E-2</v>
      </c>
      <c r="C579">
        <v>-2.1399999999999999E-2</v>
      </c>
      <c r="D579">
        <v>5.7999999999999996E-3</v>
      </c>
    </row>
    <row r="580" spans="1:4" x14ac:dyDescent="0.15">
      <c r="A580">
        <v>5.78</v>
      </c>
      <c r="B580">
        <v>-2.0000000000000001E-4</v>
      </c>
      <c r="C580">
        <v>-2.3800000000000002E-2</v>
      </c>
      <c r="D580">
        <v>-2.5000000000000001E-3</v>
      </c>
    </row>
    <row r="581" spans="1:4" x14ac:dyDescent="0.15">
      <c r="A581">
        <v>5.79</v>
      </c>
      <c r="B581">
        <v>8.3000000000000001E-3</v>
      </c>
      <c r="C581">
        <v>-2.2499999999999999E-2</v>
      </c>
      <c r="D581">
        <v>-7.6E-3</v>
      </c>
    </row>
    <row r="582" spans="1:4" x14ac:dyDescent="0.15">
      <c r="A582">
        <v>5.8</v>
      </c>
      <c r="B582">
        <v>1.1299999999999999E-2</v>
      </c>
      <c r="C582">
        <v>-1.77E-2</v>
      </c>
      <c r="D582">
        <v>-7.0000000000000001E-3</v>
      </c>
    </row>
    <row r="583" spans="1:4" x14ac:dyDescent="0.15">
      <c r="A583">
        <v>5.81</v>
      </c>
      <c r="B583">
        <v>8.0000000000000002E-3</v>
      </c>
      <c r="C583">
        <v>-1.06E-2</v>
      </c>
      <c r="D583">
        <v>-8.9999999999999998E-4</v>
      </c>
    </row>
    <row r="584" spans="1:4" x14ac:dyDescent="0.15">
      <c r="A584">
        <v>5.82</v>
      </c>
      <c r="B584">
        <v>5.0000000000000001E-4</v>
      </c>
      <c r="C584">
        <v>-2.8E-3</v>
      </c>
      <c r="D584">
        <v>8.0000000000000002E-3</v>
      </c>
    </row>
    <row r="585" spans="1:4" x14ac:dyDescent="0.15">
      <c r="A585">
        <v>5.83</v>
      </c>
      <c r="B585">
        <v>-7.4000000000000003E-3</v>
      </c>
      <c r="C585">
        <v>4.0000000000000001E-3</v>
      </c>
      <c r="D585">
        <v>1.5800000000000002E-2</v>
      </c>
    </row>
    <row r="586" spans="1:4" x14ac:dyDescent="0.15">
      <c r="A586">
        <v>5.84</v>
      </c>
      <c r="B586">
        <v>-1.1900000000000001E-2</v>
      </c>
      <c r="C586">
        <v>8.3999999999999995E-3</v>
      </c>
      <c r="D586">
        <v>1.8800000000000001E-2</v>
      </c>
    </row>
    <row r="587" spans="1:4" x14ac:dyDescent="0.15">
      <c r="A587">
        <v>5.85</v>
      </c>
      <c r="B587">
        <v>-1.09E-2</v>
      </c>
      <c r="C587">
        <v>1.04E-2</v>
      </c>
      <c r="D587">
        <v>1.5299999999999999E-2</v>
      </c>
    </row>
    <row r="588" spans="1:4" x14ac:dyDescent="0.15">
      <c r="A588">
        <v>5.86</v>
      </c>
      <c r="B588">
        <v>-5.1999999999999998E-3</v>
      </c>
      <c r="C588">
        <v>1.0699999999999999E-2</v>
      </c>
      <c r="D588">
        <v>6.4000000000000003E-3</v>
      </c>
    </row>
    <row r="589" spans="1:4" x14ac:dyDescent="0.15">
      <c r="A589">
        <v>5.87</v>
      </c>
      <c r="B589">
        <v>2.3999999999999998E-3</v>
      </c>
      <c r="C589">
        <v>1.09E-2</v>
      </c>
      <c r="D589">
        <v>-4.8999999999999998E-3</v>
      </c>
    </row>
    <row r="590" spans="1:4" x14ac:dyDescent="0.15">
      <c r="A590">
        <v>5.88</v>
      </c>
      <c r="B590">
        <v>7.4999999999999997E-3</v>
      </c>
      <c r="C590">
        <v>1.2200000000000001E-2</v>
      </c>
      <c r="D590">
        <v>-1.41E-2</v>
      </c>
    </row>
    <row r="591" spans="1:4" x14ac:dyDescent="0.15">
      <c r="A591">
        <v>5.89</v>
      </c>
      <c r="B591">
        <v>7.0000000000000001E-3</v>
      </c>
      <c r="C591">
        <v>1.4999999999999999E-2</v>
      </c>
      <c r="D591">
        <v>-1.77E-2</v>
      </c>
    </row>
    <row r="592" spans="1:4" x14ac:dyDescent="0.15">
      <c r="A592">
        <v>5.9</v>
      </c>
      <c r="B592">
        <v>-1E-4</v>
      </c>
      <c r="C592">
        <v>1.83E-2</v>
      </c>
      <c r="D592">
        <v>-1.4500000000000001E-2</v>
      </c>
    </row>
    <row r="593" spans="1:4" x14ac:dyDescent="0.15">
      <c r="A593">
        <v>5.91</v>
      </c>
      <c r="B593">
        <v>-1.15E-2</v>
      </c>
      <c r="C593">
        <v>2.0199999999999999E-2</v>
      </c>
      <c r="D593">
        <v>-5.5999999999999999E-3</v>
      </c>
    </row>
    <row r="594" spans="1:4" x14ac:dyDescent="0.15">
      <c r="A594">
        <v>5.92</v>
      </c>
      <c r="B594">
        <v>-2.29E-2</v>
      </c>
      <c r="C594">
        <v>1.8700000000000001E-2</v>
      </c>
      <c r="D594">
        <v>5.4000000000000003E-3</v>
      </c>
    </row>
    <row r="595" spans="1:4" x14ac:dyDescent="0.15">
      <c r="A595">
        <v>5.93</v>
      </c>
      <c r="B595">
        <v>-2.9600000000000001E-2</v>
      </c>
      <c r="C595">
        <v>1.2699999999999999E-2</v>
      </c>
      <c r="D595">
        <v>1.4200000000000001E-2</v>
      </c>
    </row>
    <row r="596" spans="1:4" x14ac:dyDescent="0.15">
      <c r="A596">
        <v>5.94</v>
      </c>
      <c r="B596">
        <v>-2.8500000000000001E-2</v>
      </c>
      <c r="C596">
        <v>3.0000000000000001E-3</v>
      </c>
      <c r="D596">
        <v>1.77E-2</v>
      </c>
    </row>
    <row r="597" spans="1:4" x14ac:dyDescent="0.15">
      <c r="A597">
        <v>5.95</v>
      </c>
      <c r="B597">
        <v>-1.9400000000000001E-2</v>
      </c>
      <c r="C597">
        <v>-8.0000000000000002E-3</v>
      </c>
      <c r="D597">
        <v>1.4500000000000001E-2</v>
      </c>
    </row>
    <row r="598" spans="1:4" x14ac:dyDescent="0.15">
      <c r="A598">
        <v>5.96</v>
      </c>
      <c r="B598">
        <v>-5.4000000000000003E-3</v>
      </c>
      <c r="C598">
        <v>-1.6899999999999998E-2</v>
      </c>
      <c r="D598">
        <v>6.3E-3</v>
      </c>
    </row>
    <row r="599" spans="1:4" x14ac:dyDescent="0.15">
      <c r="A599">
        <v>5.97</v>
      </c>
      <c r="B599">
        <v>8.6E-3</v>
      </c>
      <c r="C599">
        <v>-2.0500000000000001E-2</v>
      </c>
      <c r="D599">
        <v>-3.5000000000000001E-3</v>
      </c>
    </row>
    <row r="600" spans="1:4" x14ac:dyDescent="0.15">
      <c r="A600">
        <v>5.98</v>
      </c>
      <c r="B600">
        <v>1.7999999999999999E-2</v>
      </c>
      <c r="C600">
        <v>-1.7600000000000001E-2</v>
      </c>
      <c r="D600">
        <v>-1.0800000000000001E-2</v>
      </c>
    </row>
    <row r="601" spans="1:4" x14ac:dyDescent="0.15">
      <c r="A601">
        <v>5.99</v>
      </c>
      <c r="B601">
        <v>1.9900000000000001E-2</v>
      </c>
      <c r="C601">
        <v>-9.1999999999999998E-3</v>
      </c>
      <c r="D601">
        <v>-1.2800000000000001E-2</v>
      </c>
    </row>
    <row r="602" spans="1:4" x14ac:dyDescent="0.15">
      <c r="A602">
        <v>6</v>
      </c>
      <c r="B602">
        <v>1.4999999999999999E-2</v>
      </c>
      <c r="C602">
        <v>1.1999999999999999E-3</v>
      </c>
      <c r="D602">
        <v>-8.6999999999999994E-3</v>
      </c>
    </row>
    <row r="603" spans="1:4" x14ac:dyDescent="0.15">
      <c r="A603">
        <v>6.01</v>
      </c>
      <c r="B603">
        <v>6.3E-3</v>
      </c>
      <c r="C603">
        <v>9.5999999999999992E-3</v>
      </c>
      <c r="D603">
        <v>-1E-4</v>
      </c>
    </row>
    <row r="604" spans="1:4" x14ac:dyDescent="0.15">
      <c r="A604">
        <v>6.02</v>
      </c>
      <c r="B604">
        <v>-1.8E-3</v>
      </c>
      <c r="C604">
        <v>1.2500000000000001E-2</v>
      </c>
      <c r="D604">
        <v>9.2999999999999992E-3</v>
      </c>
    </row>
    <row r="605" spans="1:4" x14ac:dyDescent="0.15">
      <c r="A605">
        <v>6.03</v>
      </c>
      <c r="B605">
        <v>-5.3E-3</v>
      </c>
      <c r="C605">
        <v>8.8999999999999999E-3</v>
      </c>
      <c r="D605">
        <v>1.5900000000000001E-2</v>
      </c>
    </row>
    <row r="606" spans="1:4" x14ac:dyDescent="0.15">
      <c r="A606">
        <v>6.04</v>
      </c>
      <c r="B606">
        <v>-2.8999999999999998E-3</v>
      </c>
      <c r="C606">
        <v>2.0000000000000001E-4</v>
      </c>
      <c r="D606">
        <v>1.6799999999999999E-2</v>
      </c>
    </row>
    <row r="607" spans="1:4" x14ac:dyDescent="0.15">
      <c r="A607">
        <v>6.05</v>
      </c>
      <c r="B607">
        <v>4.3E-3</v>
      </c>
      <c r="C607">
        <v>-0.01</v>
      </c>
      <c r="D607">
        <v>1.17E-2</v>
      </c>
    </row>
    <row r="608" spans="1:4" x14ac:dyDescent="0.15">
      <c r="A608">
        <v>6.06</v>
      </c>
      <c r="B608">
        <v>1.29E-2</v>
      </c>
      <c r="C608">
        <v>-1.7500000000000002E-2</v>
      </c>
      <c r="D608">
        <v>2.3999999999999998E-3</v>
      </c>
    </row>
    <row r="609" spans="1:4" x14ac:dyDescent="0.15">
      <c r="A609">
        <v>6.07</v>
      </c>
      <c r="B609">
        <v>1.89E-2</v>
      </c>
      <c r="C609">
        <v>-1.9599999999999999E-2</v>
      </c>
      <c r="D609">
        <v>-7.4000000000000003E-3</v>
      </c>
    </row>
    <row r="610" spans="1:4" x14ac:dyDescent="0.15">
      <c r="A610">
        <v>6.08</v>
      </c>
      <c r="B610">
        <v>1.95E-2</v>
      </c>
      <c r="C610">
        <v>-1.5699999999999999E-2</v>
      </c>
      <c r="D610">
        <v>-1.41E-2</v>
      </c>
    </row>
    <row r="611" spans="1:4" x14ac:dyDescent="0.15">
      <c r="A611">
        <v>6.09</v>
      </c>
      <c r="B611">
        <v>1.4E-2</v>
      </c>
      <c r="C611">
        <v>-7.7000000000000002E-3</v>
      </c>
      <c r="D611">
        <v>-1.5100000000000001E-2</v>
      </c>
    </row>
    <row r="612" spans="1:4" x14ac:dyDescent="0.15">
      <c r="A612">
        <v>6.1</v>
      </c>
      <c r="B612">
        <v>4.1999999999999997E-3</v>
      </c>
      <c r="C612">
        <v>1E-3</v>
      </c>
      <c r="D612">
        <v>-0.01</v>
      </c>
    </row>
    <row r="613" spans="1:4" x14ac:dyDescent="0.15">
      <c r="A613">
        <v>6.11</v>
      </c>
      <c r="B613">
        <v>-6.4999999999999997E-3</v>
      </c>
      <c r="C613">
        <v>7.1000000000000004E-3</v>
      </c>
      <c r="D613">
        <v>-8.9999999999999998E-4</v>
      </c>
    </row>
    <row r="614" spans="1:4" x14ac:dyDescent="0.15">
      <c r="A614">
        <v>6.12</v>
      </c>
      <c r="B614">
        <v>-1.47E-2</v>
      </c>
      <c r="C614">
        <v>8.6999999999999994E-3</v>
      </c>
      <c r="D614">
        <v>8.8999999999999999E-3</v>
      </c>
    </row>
    <row r="615" spans="1:4" x14ac:dyDescent="0.15">
      <c r="A615">
        <v>6.13</v>
      </c>
      <c r="B615">
        <v>-1.7999999999999999E-2</v>
      </c>
      <c r="C615">
        <v>6.1000000000000004E-3</v>
      </c>
      <c r="D615">
        <v>1.5699999999999999E-2</v>
      </c>
    </row>
    <row r="616" spans="1:4" x14ac:dyDescent="0.15">
      <c r="A616">
        <v>6.14</v>
      </c>
      <c r="B616">
        <v>-1.6299999999999999E-2</v>
      </c>
      <c r="C616">
        <v>1.5E-3</v>
      </c>
      <c r="D616">
        <v>1.7000000000000001E-2</v>
      </c>
    </row>
    <row r="617" spans="1:4" x14ac:dyDescent="0.15">
      <c r="A617">
        <v>6.15</v>
      </c>
      <c r="B617">
        <v>-1.0999999999999999E-2</v>
      </c>
      <c r="C617">
        <v>-2.0999999999999999E-3</v>
      </c>
      <c r="D617">
        <v>1.24E-2</v>
      </c>
    </row>
    <row r="618" spans="1:4" x14ac:dyDescent="0.15">
      <c r="A618">
        <v>6.16</v>
      </c>
      <c r="B618">
        <v>-5.1000000000000004E-3</v>
      </c>
      <c r="C618">
        <v>-2.5999999999999999E-3</v>
      </c>
      <c r="D618">
        <v>3.8999999999999998E-3</v>
      </c>
    </row>
    <row r="619" spans="1:4" x14ac:dyDescent="0.15">
      <c r="A619">
        <v>6.17</v>
      </c>
      <c r="B619">
        <v>-1.1999999999999999E-3</v>
      </c>
      <c r="C619">
        <v>1E-3</v>
      </c>
      <c r="D619">
        <v>-5.4999999999999997E-3</v>
      </c>
    </row>
    <row r="620" spans="1:4" x14ac:dyDescent="0.15">
      <c r="A620">
        <v>6.18</v>
      </c>
      <c r="B620">
        <v>-1.1999999999999999E-3</v>
      </c>
      <c r="C620">
        <v>7.6E-3</v>
      </c>
      <c r="D620">
        <v>-1.23E-2</v>
      </c>
    </row>
    <row r="621" spans="1:4" x14ac:dyDescent="0.15">
      <c r="A621">
        <v>6.19</v>
      </c>
      <c r="B621">
        <v>-5.1999999999999998E-3</v>
      </c>
      <c r="C621">
        <v>1.4999999999999999E-2</v>
      </c>
      <c r="D621">
        <v>-1.44E-2</v>
      </c>
    </row>
    <row r="622" spans="1:4" x14ac:dyDescent="0.15">
      <c r="A622">
        <v>6.2</v>
      </c>
      <c r="B622">
        <v>-1.1599999999999999E-2</v>
      </c>
      <c r="C622">
        <v>2.06E-2</v>
      </c>
      <c r="D622">
        <v>-1.1299999999999999E-2</v>
      </c>
    </row>
    <row r="623" spans="1:4" x14ac:dyDescent="0.15">
      <c r="A623">
        <v>6.21</v>
      </c>
      <c r="B623">
        <v>-1.7999999999999999E-2</v>
      </c>
      <c r="C623">
        <v>2.23E-2</v>
      </c>
      <c r="D623">
        <v>-4.7000000000000002E-3</v>
      </c>
    </row>
    <row r="624" spans="1:4" x14ac:dyDescent="0.15">
      <c r="A624">
        <v>6.22</v>
      </c>
      <c r="B624">
        <v>-2.1600000000000001E-2</v>
      </c>
      <c r="C624">
        <v>1.95E-2</v>
      </c>
      <c r="D624">
        <v>2.8E-3</v>
      </c>
    </row>
    <row r="625" spans="1:4" x14ac:dyDescent="0.15">
      <c r="A625">
        <v>6.23</v>
      </c>
      <c r="B625">
        <v>-2.0299999999999999E-2</v>
      </c>
      <c r="C625">
        <v>1.2699999999999999E-2</v>
      </c>
      <c r="D625">
        <v>8.6E-3</v>
      </c>
    </row>
    <row r="626" spans="1:4" x14ac:dyDescent="0.15">
      <c r="A626">
        <v>6.24</v>
      </c>
      <c r="B626">
        <v>-1.3599999999999999E-2</v>
      </c>
      <c r="C626">
        <v>3.5000000000000001E-3</v>
      </c>
      <c r="D626">
        <v>1.0699999999999999E-2</v>
      </c>
    </row>
    <row r="627" spans="1:4" x14ac:dyDescent="0.15">
      <c r="A627">
        <v>6.25</v>
      </c>
      <c r="B627">
        <v>-2.3999999999999998E-3</v>
      </c>
      <c r="C627">
        <v>-6.1999999999999998E-3</v>
      </c>
      <c r="D627">
        <v>9.1999999999999998E-3</v>
      </c>
    </row>
    <row r="628" spans="1:4" x14ac:dyDescent="0.15">
      <c r="A628">
        <v>6.26</v>
      </c>
      <c r="B628">
        <v>1.06E-2</v>
      </c>
      <c r="C628">
        <v>-1.4500000000000001E-2</v>
      </c>
      <c r="D628">
        <v>5.0000000000000001E-3</v>
      </c>
    </row>
    <row r="629" spans="1:4" x14ac:dyDescent="0.15">
      <c r="A629">
        <v>6.27</v>
      </c>
      <c r="B629">
        <v>2.2100000000000002E-2</v>
      </c>
      <c r="C629">
        <v>-1.9800000000000002E-2</v>
      </c>
      <c r="D629">
        <v>2.9999999999999997E-4</v>
      </c>
    </row>
    <row r="630" spans="1:4" x14ac:dyDescent="0.15">
      <c r="A630">
        <v>6.28</v>
      </c>
      <c r="B630">
        <v>2.86E-2</v>
      </c>
      <c r="C630">
        <v>-2.12E-2</v>
      </c>
      <c r="D630">
        <v>-3.0999999999999999E-3</v>
      </c>
    </row>
    <row r="631" spans="1:4" x14ac:dyDescent="0.15">
      <c r="A631">
        <v>6.29</v>
      </c>
      <c r="B631">
        <v>2.7900000000000001E-2</v>
      </c>
      <c r="C631">
        <v>-1.83E-2</v>
      </c>
      <c r="D631">
        <v>-4.0000000000000001E-3</v>
      </c>
    </row>
    <row r="632" spans="1:4" x14ac:dyDescent="0.15">
      <c r="A632">
        <v>6.3</v>
      </c>
      <c r="B632">
        <v>1.9800000000000002E-2</v>
      </c>
      <c r="C632">
        <v>-1.15E-2</v>
      </c>
      <c r="D632">
        <v>-2.3999999999999998E-3</v>
      </c>
    </row>
    <row r="633" spans="1:4" x14ac:dyDescent="0.15">
      <c r="A633">
        <v>6.31</v>
      </c>
      <c r="B633">
        <v>6.4000000000000003E-3</v>
      </c>
      <c r="C633">
        <v>-2.3999999999999998E-3</v>
      </c>
      <c r="D633">
        <v>6.9999999999999999E-4</v>
      </c>
    </row>
    <row r="634" spans="1:4" x14ac:dyDescent="0.15">
      <c r="A634">
        <v>6.32</v>
      </c>
      <c r="B634">
        <v>-8.0999999999999996E-3</v>
      </c>
      <c r="C634">
        <v>7.0000000000000001E-3</v>
      </c>
      <c r="D634">
        <v>3.8999999999999998E-3</v>
      </c>
    </row>
    <row r="635" spans="1:4" x14ac:dyDescent="0.15">
      <c r="A635">
        <v>6.33</v>
      </c>
      <c r="B635">
        <v>-1.9099999999999999E-2</v>
      </c>
      <c r="C635">
        <v>1.3899999999999999E-2</v>
      </c>
      <c r="D635">
        <v>6.1000000000000004E-3</v>
      </c>
    </row>
    <row r="636" spans="1:4" x14ac:dyDescent="0.15">
      <c r="A636">
        <v>6.34</v>
      </c>
      <c r="B636">
        <v>-2.2599999999999999E-2</v>
      </c>
      <c r="C636">
        <v>1.6400000000000001E-2</v>
      </c>
      <c r="D636">
        <v>6.4999999999999997E-3</v>
      </c>
    </row>
    <row r="637" spans="1:4" x14ac:dyDescent="0.15">
      <c r="A637">
        <v>6.35</v>
      </c>
      <c r="B637">
        <v>-1.7299999999999999E-2</v>
      </c>
      <c r="C637">
        <v>1.34E-2</v>
      </c>
      <c r="D637">
        <v>5.1999999999999998E-3</v>
      </c>
    </row>
    <row r="638" spans="1:4" x14ac:dyDescent="0.15">
      <c r="A638">
        <v>6.36</v>
      </c>
      <c r="B638">
        <v>-4.7999999999999996E-3</v>
      </c>
      <c r="C638">
        <v>6.0000000000000001E-3</v>
      </c>
      <c r="D638">
        <v>2.5000000000000001E-3</v>
      </c>
    </row>
    <row r="639" spans="1:4" x14ac:dyDescent="0.15">
      <c r="A639">
        <v>6.37</v>
      </c>
      <c r="B639">
        <v>1.03E-2</v>
      </c>
      <c r="C639">
        <v>-3.3E-3</v>
      </c>
      <c r="D639">
        <v>-6.9999999999999999E-4</v>
      </c>
    </row>
    <row r="640" spans="1:4" x14ac:dyDescent="0.15">
      <c r="A640">
        <v>6.38</v>
      </c>
      <c r="B640">
        <v>2.1999999999999999E-2</v>
      </c>
      <c r="C640">
        <v>-1.09E-2</v>
      </c>
      <c r="D640">
        <v>-3.7000000000000002E-3</v>
      </c>
    </row>
    <row r="641" spans="1:4" x14ac:dyDescent="0.15">
      <c r="A641">
        <v>6.39</v>
      </c>
      <c r="B641">
        <v>2.53E-2</v>
      </c>
      <c r="C641">
        <v>-1.4E-2</v>
      </c>
      <c r="D641">
        <v>-5.7999999999999996E-3</v>
      </c>
    </row>
    <row r="642" spans="1:4" x14ac:dyDescent="0.15">
      <c r="A642">
        <v>6.4</v>
      </c>
      <c r="B642">
        <v>1.7899999999999999E-2</v>
      </c>
      <c r="C642">
        <v>-1.14E-2</v>
      </c>
      <c r="D642">
        <v>-6.3E-3</v>
      </c>
    </row>
    <row r="643" spans="1:4" x14ac:dyDescent="0.15">
      <c r="A643">
        <v>6.41</v>
      </c>
      <c r="B643">
        <v>1.6000000000000001E-3</v>
      </c>
      <c r="C643">
        <v>-4.1999999999999997E-3</v>
      </c>
      <c r="D643">
        <v>-4.7999999999999996E-3</v>
      </c>
    </row>
    <row r="644" spans="1:4" x14ac:dyDescent="0.15">
      <c r="A644">
        <v>6.42</v>
      </c>
      <c r="B644">
        <v>-1.84E-2</v>
      </c>
      <c r="C644">
        <v>4.3E-3</v>
      </c>
      <c r="D644">
        <v>-1.1999999999999999E-3</v>
      </c>
    </row>
    <row r="645" spans="1:4" x14ac:dyDescent="0.15">
      <c r="A645">
        <v>6.43</v>
      </c>
      <c r="B645">
        <v>-3.5099999999999999E-2</v>
      </c>
      <c r="C645">
        <v>1.0500000000000001E-2</v>
      </c>
      <c r="D645">
        <v>4.1000000000000003E-3</v>
      </c>
    </row>
    <row r="646" spans="1:4" x14ac:dyDescent="0.15">
      <c r="A646">
        <v>6.44</v>
      </c>
      <c r="B646">
        <v>-4.24E-2</v>
      </c>
      <c r="C646">
        <v>1.15E-2</v>
      </c>
      <c r="D646">
        <v>9.9000000000000008E-3</v>
      </c>
    </row>
    <row r="647" spans="1:4" x14ac:dyDescent="0.15">
      <c r="A647">
        <v>6.45</v>
      </c>
      <c r="B647">
        <v>-3.7400000000000003E-2</v>
      </c>
      <c r="C647">
        <v>6.8999999999999999E-3</v>
      </c>
      <c r="D647">
        <v>1.4800000000000001E-2</v>
      </c>
    </row>
    <row r="648" spans="1:4" x14ac:dyDescent="0.15">
      <c r="A648">
        <v>6.46</v>
      </c>
      <c r="B648">
        <v>-2.1499999999999998E-2</v>
      </c>
      <c r="C648">
        <v>-1.1999999999999999E-3</v>
      </c>
      <c r="D648">
        <v>1.7100000000000001E-2</v>
      </c>
    </row>
    <row r="649" spans="1:4" x14ac:dyDescent="0.15">
      <c r="A649">
        <v>6.47</v>
      </c>
      <c r="B649">
        <v>-4.0000000000000002E-4</v>
      </c>
      <c r="C649">
        <v>-8.6999999999999994E-3</v>
      </c>
      <c r="D649">
        <v>1.5699999999999999E-2</v>
      </c>
    </row>
    <row r="650" spans="1:4" x14ac:dyDescent="0.15">
      <c r="A650">
        <v>6.48</v>
      </c>
      <c r="B650">
        <v>1.84E-2</v>
      </c>
      <c r="C650">
        <v>-1.18E-2</v>
      </c>
      <c r="D650">
        <v>1.06E-2</v>
      </c>
    </row>
    <row r="651" spans="1:4" x14ac:dyDescent="0.15">
      <c r="A651">
        <v>6.49</v>
      </c>
      <c r="B651">
        <v>2.81E-2</v>
      </c>
      <c r="C651">
        <v>-8.3000000000000001E-3</v>
      </c>
      <c r="D651">
        <v>2.8999999999999998E-3</v>
      </c>
    </row>
    <row r="652" spans="1:4" x14ac:dyDescent="0.15">
      <c r="A652">
        <v>6.5</v>
      </c>
      <c r="B652">
        <v>2.5499999999999998E-2</v>
      </c>
      <c r="C652">
        <v>1E-3</v>
      </c>
      <c r="D652">
        <v>-4.8999999999999998E-3</v>
      </c>
    </row>
    <row r="653" spans="1:4" x14ac:dyDescent="0.15">
      <c r="A653">
        <v>6.51</v>
      </c>
      <c r="B653">
        <v>1.18E-2</v>
      </c>
      <c r="C653">
        <v>1.24E-2</v>
      </c>
      <c r="D653">
        <v>-1.06E-2</v>
      </c>
    </row>
    <row r="654" spans="1:4" x14ac:dyDescent="0.15">
      <c r="A654">
        <v>6.52</v>
      </c>
      <c r="B654">
        <v>-7.4999999999999997E-3</v>
      </c>
      <c r="C654">
        <v>2.1000000000000001E-2</v>
      </c>
      <c r="D654">
        <v>-1.2500000000000001E-2</v>
      </c>
    </row>
    <row r="655" spans="1:4" x14ac:dyDescent="0.15">
      <c r="A655">
        <v>6.53</v>
      </c>
      <c r="B655">
        <v>-2.4799999999999999E-2</v>
      </c>
      <c r="C655">
        <v>2.2800000000000001E-2</v>
      </c>
      <c r="D655">
        <v>-1.01E-2</v>
      </c>
    </row>
    <row r="656" spans="1:4" x14ac:dyDescent="0.15">
      <c r="A656">
        <v>6.54</v>
      </c>
      <c r="B656">
        <v>-3.3300000000000003E-2</v>
      </c>
      <c r="C656">
        <v>1.6299999999999999E-2</v>
      </c>
      <c r="D656">
        <v>-4.8999999999999998E-3</v>
      </c>
    </row>
    <row r="657" spans="1:4" x14ac:dyDescent="0.15">
      <c r="A657">
        <v>6.55</v>
      </c>
      <c r="B657">
        <v>-2.9700000000000001E-2</v>
      </c>
      <c r="C657">
        <v>3.8E-3</v>
      </c>
      <c r="D657">
        <v>8.9999999999999998E-4</v>
      </c>
    </row>
    <row r="658" spans="1:4" x14ac:dyDescent="0.15">
      <c r="A658">
        <v>6.56</v>
      </c>
      <c r="B658">
        <v>-1.5100000000000001E-2</v>
      </c>
      <c r="C658">
        <v>-1.03E-2</v>
      </c>
      <c r="D658">
        <v>4.8999999999999998E-3</v>
      </c>
    </row>
    <row r="659" spans="1:4" x14ac:dyDescent="0.15">
      <c r="A659">
        <v>6.57</v>
      </c>
      <c r="B659">
        <v>5.1999999999999998E-3</v>
      </c>
      <c r="C659">
        <v>-2.0400000000000001E-2</v>
      </c>
      <c r="D659">
        <v>5.7999999999999996E-3</v>
      </c>
    </row>
    <row r="660" spans="1:4" x14ac:dyDescent="0.15">
      <c r="A660">
        <v>6.58</v>
      </c>
      <c r="B660">
        <v>2.3699999999999999E-2</v>
      </c>
      <c r="C660">
        <v>-2.2700000000000001E-2</v>
      </c>
      <c r="D660">
        <v>3.7000000000000002E-3</v>
      </c>
    </row>
    <row r="661" spans="1:4" x14ac:dyDescent="0.15">
      <c r="A661">
        <v>6.59</v>
      </c>
      <c r="B661">
        <v>3.39E-2</v>
      </c>
      <c r="C661">
        <v>-1.67E-2</v>
      </c>
      <c r="D661">
        <v>4.0000000000000002E-4</v>
      </c>
    </row>
    <row r="662" spans="1:4" x14ac:dyDescent="0.15">
      <c r="A662">
        <v>6.6</v>
      </c>
      <c r="B662">
        <v>3.2300000000000002E-2</v>
      </c>
      <c r="C662">
        <v>-5.0000000000000001E-3</v>
      </c>
      <c r="D662">
        <v>-2E-3</v>
      </c>
    </row>
    <row r="663" spans="1:4" x14ac:dyDescent="0.15">
      <c r="A663">
        <v>6.61</v>
      </c>
      <c r="B663">
        <v>1.9800000000000002E-2</v>
      </c>
      <c r="C663">
        <v>7.3000000000000001E-3</v>
      </c>
      <c r="D663">
        <v>-1.6999999999999999E-3</v>
      </c>
    </row>
    <row r="664" spans="1:4" x14ac:dyDescent="0.15">
      <c r="A664">
        <v>6.62</v>
      </c>
      <c r="B664">
        <v>1.1999999999999999E-3</v>
      </c>
      <c r="C664">
        <v>1.52E-2</v>
      </c>
      <c r="D664">
        <v>1.6000000000000001E-3</v>
      </c>
    </row>
    <row r="665" spans="1:4" x14ac:dyDescent="0.15">
      <c r="A665">
        <v>6.63</v>
      </c>
      <c r="B665">
        <v>-1.7000000000000001E-2</v>
      </c>
      <c r="C665">
        <v>1.5800000000000002E-2</v>
      </c>
      <c r="D665">
        <v>6.4999999999999997E-3</v>
      </c>
    </row>
    <row r="666" spans="1:4" x14ac:dyDescent="0.15">
      <c r="A666">
        <v>6.64</v>
      </c>
      <c r="B666">
        <v>-2.86E-2</v>
      </c>
      <c r="C666">
        <v>9.2999999999999992E-3</v>
      </c>
      <c r="D666">
        <v>1.0500000000000001E-2</v>
      </c>
    </row>
    <row r="667" spans="1:4" x14ac:dyDescent="0.15">
      <c r="A667">
        <v>6.65</v>
      </c>
      <c r="B667">
        <v>-3.0599999999999999E-2</v>
      </c>
      <c r="C667">
        <v>-1E-3</v>
      </c>
      <c r="D667">
        <v>1.1599999999999999E-2</v>
      </c>
    </row>
    <row r="668" spans="1:4" x14ac:dyDescent="0.15">
      <c r="A668">
        <v>6.66</v>
      </c>
      <c r="B668">
        <v>-2.35E-2</v>
      </c>
      <c r="C668">
        <v>-1.04E-2</v>
      </c>
      <c r="D668">
        <v>8.3999999999999995E-3</v>
      </c>
    </row>
    <row r="669" spans="1:4" x14ac:dyDescent="0.15">
      <c r="A669">
        <v>6.67</v>
      </c>
      <c r="B669">
        <v>-1.14E-2</v>
      </c>
      <c r="C669">
        <v>-1.4800000000000001E-2</v>
      </c>
      <c r="D669">
        <v>2E-3</v>
      </c>
    </row>
    <row r="670" spans="1:4" x14ac:dyDescent="0.15">
      <c r="A670">
        <v>6.68</v>
      </c>
      <c r="B670">
        <v>2.9999999999999997E-4</v>
      </c>
      <c r="C670">
        <v>-1.2500000000000001E-2</v>
      </c>
      <c r="D670">
        <v>-5.5999999999999999E-3</v>
      </c>
    </row>
    <row r="671" spans="1:4" x14ac:dyDescent="0.15">
      <c r="A671">
        <v>6.69</v>
      </c>
      <c r="B671">
        <v>7.0000000000000001E-3</v>
      </c>
      <c r="C671">
        <v>-4.5999999999999999E-3</v>
      </c>
      <c r="D671">
        <v>-1.12E-2</v>
      </c>
    </row>
    <row r="672" spans="1:4" x14ac:dyDescent="0.15">
      <c r="A672">
        <v>6.7</v>
      </c>
      <c r="B672">
        <v>6.7000000000000002E-3</v>
      </c>
      <c r="C672">
        <v>5.1999999999999998E-3</v>
      </c>
      <c r="D672">
        <v>-1.2699999999999999E-2</v>
      </c>
    </row>
    <row r="673" spans="1:4" x14ac:dyDescent="0.15">
      <c r="A673">
        <v>6.71</v>
      </c>
      <c r="B673">
        <v>8.9999999999999998E-4</v>
      </c>
      <c r="C673">
        <v>1.2999999999999999E-2</v>
      </c>
      <c r="D673">
        <v>-9.4999999999999998E-3</v>
      </c>
    </row>
    <row r="674" spans="1:4" x14ac:dyDescent="0.15">
      <c r="A674">
        <v>6.72</v>
      </c>
      <c r="B674">
        <v>-6.1999999999999998E-3</v>
      </c>
      <c r="C674">
        <v>1.5699999999999999E-2</v>
      </c>
      <c r="D674">
        <v>-3.0000000000000001E-3</v>
      </c>
    </row>
    <row r="675" spans="1:4" x14ac:dyDescent="0.15">
      <c r="A675">
        <v>6.73</v>
      </c>
      <c r="B675">
        <v>-9.7000000000000003E-3</v>
      </c>
      <c r="C675">
        <v>1.26E-2</v>
      </c>
      <c r="D675">
        <v>4.1999999999999997E-3</v>
      </c>
    </row>
    <row r="676" spans="1:4" x14ac:dyDescent="0.15">
      <c r="A676">
        <v>6.74</v>
      </c>
      <c r="B676">
        <v>-6.3E-3</v>
      </c>
      <c r="C676">
        <v>5.5999999999999999E-3</v>
      </c>
      <c r="D676">
        <v>9.4000000000000004E-3</v>
      </c>
    </row>
    <row r="677" spans="1:4" x14ac:dyDescent="0.15">
      <c r="A677">
        <v>6.75</v>
      </c>
      <c r="B677">
        <v>4.1999999999999997E-3</v>
      </c>
      <c r="C677">
        <v>-2.2000000000000001E-3</v>
      </c>
      <c r="D677">
        <v>1.09E-2</v>
      </c>
    </row>
    <row r="678" spans="1:4" x14ac:dyDescent="0.15">
      <c r="A678">
        <v>6.76</v>
      </c>
      <c r="B678">
        <v>1.83E-2</v>
      </c>
      <c r="C678">
        <v>-7.7000000000000002E-3</v>
      </c>
      <c r="D678">
        <v>8.6E-3</v>
      </c>
    </row>
    <row r="679" spans="1:4" x14ac:dyDescent="0.15">
      <c r="A679">
        <v>6.77</v>
      </c>
      <c r="B679">
        <v>3.0300000000000001E-2</v>
      </c>
      <c r="C679">
        <v>-8.8999999999999999E-3</v>
      </c>
      <c r="D679">
        <v>4.1999999999999997E-3</v>
      </c>
    </row>
    <row r="680" spans="1:4" x14ac:dyDescent="0.15">
      <c r="A680">
        <v>6.78</v>
      </c>
      <c r="B680">
        <v>3.4299999999999997E-2</v>
      </c>
      <c r="C680">
        <v>-6.0000000000000001E-3</v>
      </c>
      <c r="D680">
        <v>-2.0000000000000001E-4</v>
      </c>
    </row>
    <row r="681" spans="1:4" x14ac:dyDescent="0.15">
      <c r="A681">
        <v>6.79</v>
      </c>
      <c r="B681">
        <v>2.7E-2</v>
      </c>
      <c r="C681">
        <v>-8.0000000000000004E-4</v>
      </c>
      <c r="D681">
        <v>-2.5999999999999999E-3</v>
      </c>
    </row>
    <row r="682" spans="1:4" x14ac:dyDescent="0.15">
      <c r="A682">
        <v>6.8</v>
      </c>
      <c r="B682">
        <v>9.1000000000000004E-3</v>
      </c>
      <c r="C682">
        <v>4.4000000000000003E-3</v>
      </c>
      <c r="D682">
        <v>-2.2000000000000001E-3</v>
      </c>
    </row>
    <row r="683" spans="1:4" x14ac:dyDescent="0.15">
      <c r="A683">
        <v>6.81</v>
      </c>
      <c r="B683">
        <v>-1.44E-2</v>
      </c>
      <c r="C683">
        <v>7.6E-3</v>
      </c>
      <c r="D683">
        <v>4.0000000000000002E-4</v>
      </c>
    </row>
    <row r="684" spans="1:4" x14ac:dyDescent="0.15">
      <c r="A684">
        <v>6.82</v>
      </c>
      <c r="B684">
        <v>-3.5999999999999997E-2</v>
      </c>
      <c r="C684">
        <v>8.2000000000000007E-3</v>
      </c>
      <c r="D684">
        <v>3.7000000000000002E-3</v>
      </c>
    </row>
    <row r="685" spans="1:4" x14ac:dyDescent="0.15">
      <c r="A685">
        <v>6.83</v>
      </c>
      <c r="B685">
        <v>-4.8399999999999999E-2</v>
      </c>
      <c r="C685">
        <v>6.7000000000000002E-3</v>
      </c>
      <c r="D685">
        <v>6.0000000000000001E-3</v>
      </c>
    </row>
    <row r="686" spans="1:4" x14ac:dyDescent="0.15">
      <c r="A686">
        <v>6.84</v>
      </c>
      <c r="B686">
        <v>-4.7100000000000003E-2</v>
      </c>
      <c r="C686">
        <v>4.3E-3</v>
      </c>
      <c r="D686">
        <v>6.4000000000000003E-3</v>
      </c>
    </row>
    <row r="687" spans="1:4" x14ac:dyDescent="0.15">
      <c r="A687">
        <v>6.85</v>
      </c>
      <c r="B687">
        <v>-3.2500000000000001E-2</v>
      </c>
      <c r="C687">
        <v>2.0999999999999999E-3</v>
      </c>
      <c r="D687">
        <v>4.8999999999999998E-3</v>
      </c>
    </row>
    <row r="688" spans="1:4" x14ac:dyDescent="0.15">
      <c r="A688">
        <v>6.86</v>
      </c>
      <c r="B688">
        <v>-9.4999999999999998E-3</v>
      </c>
      <c r="C688">
        <v>5.9999999999999995E-4</v>
      </c>
      <c r="D688">
        <v>2.3E-3</v>
      </c>
    </row>
    <row r="689" spans="1:4" x14ac:dyDescent="0.15">
      <c r="A689">
        <v>6.87</v>
      </c>
      <c r="B689">
        <v>1.3899999999999999E-2</v>
      </c>
      <c r="C689">
        <v>-5.0000000000000001E-4</v>
      </c>
      <c r="D689">
        <v>-1E-4</v>
      </c>
    </row>
    <row r="690" spans="1:4" x14ac:dyDescent="0.15">
      <c r="A690">
        <v>6.88</v>
      </c>
      <c r="B690">
        <v>0.03</v>
      </c>
      <c r="C690">
        <v>-1.9E-3</v>
      </c>
      <c r="D690">
        <v>-1.4E-3</v>
      </c>
    </row>
    <row r="691" spans="1:4" x14ac:dyDescent="0.15">
      <c r="A691">
        <v>6.89</v>
      </c>
      <c r="B691">
        <v>3.4000000000000002E-2</v>
      </c>
      <c r="C691">
        <v>-4.1999999999999997E-3</v>
      </c>
      <c r="D691">
        <v>-1.1999999999999999E-3</v>
      </c>
    </row>
    <row r="692" spans="1:4" x14ac:dyDescent="0.15">
      <c r="A692">
        <v>6.9</v>
      </c>
      <c r="B692">
        <v>2.5600000000000001E-2</v>
      </c>
      <c r="C692">
        <v>-6.7999999999999996E-3</v>
      </c>
      <c r="D692">
        <v>1E-4</v>
      </c>
    </row>
    <row r="693" spans="1:4" x14ac:dyDescent="0.15">
      <c r="A693">
        <v>6.91</v>
      </c>
      <c r="B693">
        <v>8.9999999999999993E-3</v>
      </c>
      <c r="C693">
        <v>-8.8999999999999999E-3</v>
      </c>
      <c r="D693">
        <v>1.9E-3</v>
      </c>
    </row>
    <row r="694" spans="1:4" x14ac:dyDescent="0.15">
      <c r="A694">
        <v>6.92</v>
      </c>
      <c r="B694">
        <v>-9.1000000000000004E-3</v>
      </c>
      <c r="C694">
        <v>-9.4000000000000004E-3</v>
      </c>
      <c r="D694">
        <v>3.5000000000000001E-3</v>
      </c>
    </row>
    <row r="695" spans="1:4" x14ac:dyDescent="0.15">
      <c r="A695">
        <v>6.93</v>
      </c>
      <c r="B695">
        <v>-2.2200000000000001E-2</v>
      </c>
      <c r="C695">
        <v>-7.4000000000000003E-3</v>
      </c>
      <c r="D695">
        <v>4.8999999999999998E-3</v>
      </c>
    </row>
    <row r="696" spans="1:4" x14ac:dyDescent="0.15">
      <c r="A696">
        <v>6.94</v>
      </c>
      <c r="B696">
        <v>-2.6599999999999999E-2</v>
      </c>
      <c r="C696">
        <v>-3.7000000000000002E-3</v>
      </c>
      <c r="D696">
        <v>6.0000000000000001E-3</v>
      </c>
    </row>
    <row r="697" spans="1:4" x14ac:dyDescent="0.15">
      <c r="A697">
        <v>6.95</v>
      </c>
      <c r="B697">
        <v>-2.23E-2</v>
      </c>
      <c r="C697">
        <v>5.0000000000000001E-4</v>
      </c>
      <c r="D697">
        <v>6.8999999999999999E-3</v>
      </c>
    </row>
    <row r="698" spans="1:4" x14ac:dyDescent="0.15">
      <c r="A698">
        <v>6.96</v>
      </c>
      <c r="B698">
        <v>-1.29E-2</v>
      </c>
      <c r="C698">
        <v>3.0999999999999999E-3</v>
      </c>
      <c r="D698">
        <v>7.3000000000000001E-3</v>
      </c>
    </row>
    <row r="699" spans="1:4" x14ac:dyDescent="0.15">
      <c r="A699">
        <v>6.97</v>
      </c>
      <c r="B699">
        <v>-3.3E-3</v>
      </c>
      <c r="C699">
        <v>2.8999999999999998E-3</v>
      </c>
      <c r="D699">
        <v>6.7000000000000002E-3</v>
      </c>
    </row>
    <row r="700" spans="1:4" x14ac:dyDescent="0.15">
      <c r="A700">
        <v>6.98</v>
      </c>
      <c r="B700">
        <v>2.5999999999999999E-3</v>
      </c>
      <c r="C700">
        <v>-2.0000000000000001E-4</v>
      </c>
      <c r="D700">
        <v>4.7000000000000002E-3</v>
      </c>
    </row>
    <row r="701" spans="1:4" x14ac:dyDescent="0.15">
      <c r="A701">
        <v>6.99</v>
      </c>
      <c r="B701">
        <v>3.3E-3</v>
      </c>
      <c r="C701">
        <v>-4.7999999999999996E-3</v>
      </c>
      <c r="D701">
        <v>1.1000000000000001E-3</v>
      </c>
    </row>
    <row r="702" spans="1:4" x14ac:dyDescent="0.15">
      <c r="A702">
        <v>7</v>
      </c>
      <c r="B702">
        <v>5.0000000000000001E-4</v>
      </c>
      <c r="C702">
        <v>-8.3000000000000001E-3</v>
      </c>
      <c r="D702">
        <v>-3.5999999999999999E-3</v>
      </c>
    </row>
    <row r="703" spans="1:4" x14ac:dyDescent="0.15">
      <c r="A703">
        <v>7.01</v>
      </c>
      <c r="B703">
        <v>-2.8E-3</v>
      </c>
      <c r="C703">
        <v>-8.3000000000000001E-3</v>
      </c>
      <c r="D703">
        <v>-8.0000000000000002E-3</v>
      </c>
    </row>
    <row r="704" spans="1:4" x14ac:dyDescent="0.15">
      <c r="A704">
        <v>7.02</v>
      </c>
      <c r="B704">
        <v>-3.3E-3</v>
      </c>
      <c r="C704">
        <v>-3.7000000000000002E-3</v>
      </c>
      <c r="D704">
        <v>-1.03E-2</v>
      </c>
    </row>
    <row r="705" spans="1:4" x14ac:dyDescent="0.15">
      <c r="A705">
        <v>7.03</v>
      </c>
      <c r="B705">
        <v>2.0000000000000001E-4</v>
      </c>
      <c r="C705">
        <v>4.4999999999999997E-3</v>
      </c>
      <c r="D705">
        <v>-9.2999999999999992E-3</v>
      </c>
    </row>
    <row r="706" spans="1:4" x14ac:dyDescent="0.15">
      <c r="A706">
        <v>7.04</v>
      </c>
      <c r="B706">
        <v>6.1999999999999998E-3</v>
      </c>
      <c r="C706">
        <v>1.3599999999999999E-2</v>
      </c>
      <c r="D706">
        <v>-4.7999999999999996E-3</v>
      </c>
    </row>
    <row r="707" spans="1:4" x14ac:dyDescent="0.15">
      <c r="A707">
        <v>7.05</v>
      </c>
      <c r="B707">
        <v>1.1299999999999999E-2</v>
      </c>
      <c r="C707">
        <v>1.9900000000000001E-2</v>
      </c>
      <c r="D707">
        <v>2E-3</v>
      </c>
    </row>
    <row r="708" spans="1:4" x14ac:dyDescent="0.15">
      <c r="A708">
        <v>7.06</v>
      </c>
      <c r="B708">
        <v>1.21E-2</v>
      </c>
      <c r="C708">
        <v>2.0799999999999999E-2</v>
      </c>
      <c r="D708">
        <v>8.8000000000000005E-3</v>
      </c>
    </row>
    <row r="709" spans="1:4" x14ac:dyDescent="0.15">
      <c r="A709">
        <v>7.07</v>
      </c>
      <c r="B709">
        <v>6.4999999999999997E-3</v>
      </c>
      <c r="C709">
        <v>1.52E-2</v>
      </c>
      <c r="D709">
        <v>1.2999999999999999E-2</v>
      </c>
    </row>
    <row r="710" spans="1:4" x14ac:dyDescent="0.15">
      <c r="A710">
        <v>7.08</v>
      </c>
      <c r="B710">
        <v>-4.1999999999999997E-3</v>
      </c>
      <c r="C710">
        <v>4.8999999999999998E-3</v>
      </c>
      <c r="D710">
        <v>1.2800000000000001E-2</v>
      </c>
    </row>
    <row r="711" spans="1:4" x14ac:dyDescent="0.15">
      <c r="A711">
        <v>7.09</v>
      </c>
      <c r="B711">
        <v>-1.6199999999999999E-2</v>
      </c>
      <c r="C711">
        <v>-6.4999999999999997E-3</v>
      </c>
      <c r="D711">
        <v>8.2000000000000007E-3</v>
      </c>
    </row>
    <row r="712" spans="1:4" x14ac:dyDescent="0.15">
      <c r="A712">
        <v>7.1</v>
      </c>
      <c r="B712">
        <v>-2.4400000000000002E-2</v>
      </c>
      <c r="C712">
        <v>-1.52E-2</v>
      </c>
      <c r="D712">
        <v>8.9999999999999998E-4</v>
      </c>
    </row>
    <row r="713" spans="1:4" x14ac:dyDescent="0.15">
      <c r="A713">
        <v>7.11</v>
      </c>
      <c r="B713">
        <v>-2.4899999999999999E-2</v>
      </c>
      <c r="C713">
        <v>-1.7999999999999999E-2</v>
      </c>
      <c r="D713">
        <v>-6.1000000000000004E-3</v>
      </c>
    </row>
    <row r="714" spans="1:4" x14ac:dyDescent="0.15">
      <c r="A714">
        <v>7.12</v>
      </c>
      <c r="B714">
        <v>-1.6199999999999999E-2</v>
      </c>
      <c r="C714">
        <v>-1.4500000000000001E-2</v>
      </c>
      <c r="D714">
        <v>-9.7999999999999997E-3</v>
      </c>
    </row>
    <row r="715" spans="1:4" x14ac:dyDescent="0.15">
      <c r="A715">
        <v>7.13</v>
      </c>
      <c r="B715">
        <v>-6.9999999999999999E-4</v>
      </c>
      <c r="C715">
        <v>-6.4999999999999997E-3</v>
      </c>
      <c r="D715">
        <v>-8.3000000000000001E-3</v>
      </c>
    </row>
    <row r="716" spans="1:4" x14ac:dyDescent="0.15">
      <c r="A716">
        <v>7.14</v>
      </c>
      <c r="B716">
        <v>1.6500000000000001E-2</v>
      </c>
      <c r="C716">
        <v>2.5999999999999999E-3</v>
      </c>
      <c r="D716">
        <v>-2.0999999999999999E-3</v>
      </c>
    </row>
    <row r="717" spans="1:4" x14ac:dyDescent="0.15">
      <c r="A717">
        <v>7.15</v>
      </c>
      <c r="B717">
        <v>2.9700000000000001E-2</v>
      </c>
      <c r="C717">
        <v>9.4000000000000004E-3</v>
      </c>
      <c r="D717">
        <v>6.6E-3</v>
      </c>
    </row>
    <row r="718" spans="1:4" x14ac:dyDescent="0.15">
      <c r="A718">
        <v>7.16</v>
      </c>
      <c r="B718">
        <v>3.44E-2</v>
      </c>
      <c r="C718">
        <v>1.18E-2</v>
      </c>
      <c r="D718">
        <v>1.44E-2</v>
      </c>
    </row>
    <row r="719" spans="1:4" x14ac:dyDescent="0.15">
      <c r="A719">
        <v>7.17</v>
      </c>
      <c r="B719">
        <v>2.9499999999999998E-2</v>
      </c>
      <c r="C719">
        <v>9.7999999999999997E-3</v>
      </c>
      <c r="D719">
        <v>1.8100000000000002E-2</v>
      </c>
    </row>
    <row r="720" spans="1:4" x14ac:dyDescent="0.15">
      <c r="A720">
        <v>7.18</v>
      </c>
      <c r="B720">
        <v>1.7000000000000001E-2</v>
      </c>
      <c r="C720">
        <v>5.4999999999999997E-3</v>
      </c>
      <c r="D720">
        <v>1.6199999999999999E-2</v>
      </c>
    </row>
    <row r="721" spans="1:4" x14ac:dyDescent="0.15">
      <c r="A721">
        <v>7.19</v>
      </c>
      <c r="B721">
        <v>1.2999999999999999E-3</v>
      </c>
      <c r="C721">
        <v>1.5E-3</v>
      </c>
      <c r="D721">
        <v>9.4999999999999998E-3</v>
      </c>
    </row>
    <row r="722" spans="1:4" x14ac:dyDescent="0.15">
      <c r="A722">
        <v>7.2</v>
      </c>
      <c r="B722">
        <v>-1.29E-2</v>
      </c>
      <c r="C722">
        <v>-1E-4</v>
      </c>
      <c r="D722">
        <v>5.9999999999999995E-4</v>
      </c>
    </row>
    <row r="723" spans="1:4" x14ac:dyDescent="0.15">
      <c r="A723">
        <v>7.21</v>
      </c>
      <c r="B723">
        <v>-2.1999999999999999E-2</v>
      </c>
      <c r="C723">
        <v>8.9999999999999998E-4</v>
      </c>
      <c r="D723">
        <v>-7.0000000000000001E-3</v>
      </c>
    </row>
    <row r="724" spans="1:4" x14ac:dyDescent="0.15">
      <c r="A724">
        <v>7.22</v>
      </c>
      <c r="B724">
        <v>-2.5100000000000001E-2</v>
      </c>
      <c r="C724">
        <v>2.8999999999999998E-3</v>
      </c>
      <c r="D724">
        <v>-1.03E-2</v>
      </c>
    </row>
    <row r="725" spans="1:4" x14ac:dyDescent="0.15">
      <c r="A725">
        <v>7.23</v>
      </c>
      <c r="B725">
        <v>-2.3400000000000001E-2</v>
      </c>
      <c r="C725">
        <v>3.5000000000000001E-3</v>
      </c>
      <c r="D725">
        <v>-8.0999999999999996E-3</v>
      </c>
    </row>
    <row r="726" spans="1:4" x14ac:dyDescent="0.15">
      <c r="A726">
        <v>7.24</v>
      </c>
      <c r="B726">
        <v>-1.9300000000000001E-2</v>
      </c>
      <c r="C726">
        <v>5.9999999999999995E-4</v>
      </c>
      <c r="D726">
        <v>-1.6999999999999999E-3</v>
      </c>
    </row>
    <row r="727" spans="1:4" x14ac:dyDescent="0.15">
      <c r="A727">
        <v>7.25</v>
      </c>
      <c r="B727">
        <v>-1.5100000000000001E-2</v>
      </c>
      <c r="C727">
        <v>-6.0000000000000001E-3</v>
      </c>
      <c r="D727">
        <v>6.1000000000000004E-3</v>
      </c>
    </row>
    <row r="728" spans="1:4" x14ac:dyDescent="0.15">
      <c r="A728">
        <v>7.26</v>
      </c>
      <c r="B728">
        <v>-1.2E-2</v>
      </c>
      <c r="C728">
        <v>-1.44E-2</v>
      </c>
      <c r="D728">
        <v>1.1900000000000001E-2</v>
      </c>
    </row>
    <row r="729" spans="1:4" x14ac:dyDescent="0.15">
      <c r="A729">
        <v>7.27</v>
      </c>
      <c r="B729">
        <v>-9.7999999999999997E-3</v>
      </c>
      <c r="C729">
        <v>-2.1399999999999999E-2</v>
      </c>
      <c r="D729">
        <v>1.32E-2</v>
      </c>
    </row>
    <row r="730" spans="1:4" x14ac:dyDescent="0.15">
      <c r="A730">
        <v>7.28</v>
      </c>
      <c r="B730">
        <v>-7.4000000000000003E-3</v>
      </c>
      <c r="C730">
        <v>-2.35E-2</v>
      </c>
      <c r="D730">
        <v>9.4000000000000004E-3</v>
      </c>
    </row>
    <row r="731" spans="1:4" x14ac:dyDescent="0.15">
      <c r="A731">
        <v>7.29</v>
      </c>
      <c r="B731">
        <v>-3.8999999999999998E-3</v>
      </c>
      <c r="C731">
        <v>-1.8800000000000001E-2</v>
      </c>
      <c r="D731">
        <v>1.8E-3</v>
      </c>
    </row>
    <row r="732" spans="1:4" x14ac:dyDescent="0.15">
      <c r="A732">
        <v>7.3</v>
      </c>
      <c r="B732">
        <v>8.0000000000000004E-4</v>
      </c>
      <c r="C732">
        <v>-8.2000000000000007E-3</v>
      </c>
      <c r="D732">
        <v>-6.4999999999999997E-3</v>
      </c>
    </row>
    <row r="733" spans="1:4" x14ac:dyDescent="0.15">
      <c r="A733">
        <v>7.31</v>
      </c>
      <c r="B733">
        <v>5.4999999999999997E-3</v>
      </c>
      <c r="C733">
        <v>5.3E-3</v>
      </c>
      <c r="D733">
        <v>-1.2500000000000001E-2</v>
      </c>
    </row>
    <row r="734" spans="1:4" x14ac:dyDescent="0.15">
      <c r="A734">
        <v>7.32</v>
      </c>
      <c r="B734">
        <v>8.8999999999999999E-3</v>
      </c>
      <c r="C734">
        <v>1.7299999999999999E-2</v>
      </c>
      <c r="D734">
        <v>-1.4E-2</v>
      </c>
    </row>
    <row r="735" spans="1:4" x14ac:dyDescent="0.15">
      <c r="A735">
        <v>7.33</v>
      </c>
      <c r="B735">
        <v>9.7000000000000003E-3</v>
      </c>
      <c r="C735">
        <v>2.4E-2</v>
      </c>
      <c r="D735">
        <v>-1.06E-2</v>
      </c>
    </row>
    <row r="736" spans="1:4" x14ac:dyDescent="0.15">
      <c r="A736">
        <v>7.34</v>
      </c>
      <c r="B736">
        <v>7.6E-3</v>
      </c>
      <c r="C736">
        <v>2.3900000000000001E-2</v>
      </c>
      <c r="D736">
        <v>-3.7000000000000002E-3</v>
      </c>
    </row>
    <row r="737" spans="1:4" x14ac:dyDescent="0.15">
      <c r="A737">
        <v>7.35</v>
      </c>
      <c r="B737">
        <v>3.5000000000000001E-3</v>
      </c>
      <c r="C737">
        <v>1.7899999999999999E-2</v>
      </c>
      <c r="D737">
        <v>4.1999999999999997E-3</v>
      </c>
    </row>
    <row r="738" spans="1:4" x14ac:dyDescent="0.15">
      <c r="A738">
        <v>7.36</v>
      </c>
      <c r="B738">
        <v>-8.0000000000000004E-4</v>
      </c>
      <c r="C738">
        <v>9.2999999999999992E-3</v>
      </c>
      <c r="D738">
        <v>1.04E-2</v>
      </c>
    </row>
    <row r="739" spans="1:4" x14ac:dyDescent="0.15">
      <c r="A739">
        <v>7.37</v>
      </c>
      <c r="B739">
        <v>-3.7000000000000002E-3</v>
      </c>
      <c r="C739">
        <v>1.8E-3</v>
      </c>
      <c r="D739">
        <v>1.3299999999999999E-2</v>
      </c>
    </row>
    <row r="740" spans="1:4" x14ac:dyDescent="0.15">
      <c r="A740">
        <v>7.38</v>
      </c>
      <c r="B740">
        <v>-4.4999999999999997E-3</v>
      </c>
      <c r="C740">
        <v>-1.9E-3</v>
      </c>
      <c r="D740">
        <v>1.2500000000000001E-2</v>
      </c>
    </row>
    <row r="741" spans="1:4" x14ac:dyDescent="0.15">
      <c r="A741">
        <v>7.39</v>
      </c>
      <c r="B741">
        <v>-3.7000000000000002E-3</v>
      </c>
      <c r="C741">
        <v>-1.6999999999999999E-3</v>
      </c>
      <c r="D741">
        <v>8.9999999999999993E-3</v>
      </c>
    </row>
    <row r="742" spans="1:4" x14ac:dyDescent="0.15">
      <c r="A742">
        <v>7.4</v>
      </c>
      <c r="B742">
        <v>-2.7000000000000001E-3</v>
      </c>
      <c r="C742">
        <v>5.0000000000000001E-4</v>
      </c>
      <c r="D742">
        <v>4.7000000000000002E-3</v>
      </c>
    </row>
    <row r="743" spans="1:4" x14ac:dyDescent="0.15">
      <c r="A743">
        <v>7.41</v>
      </c>
      <c r="B743">
        <v>-3.0000000000000001E-3</v>
      </c>
      <c r="C743">
        <v>2E-3</v>
      </c>
      <c r="D743">
        <v>1E-3</v>
      </c>
    </row>
    <row r="744" spans="1:4" x14ac:dyDescent="0.15">
      <c r="A744">
        <v>7.42</v>
      </c>
      <c r="B744">
        <v>-5.3E-3</v>
      </c>
      <c r="C744">
        <v>2.9999999999999997E-4</v>
      </c>
      <c r="D744">
        <v>-1E-3</v>
      </c>
    </row>
    <row r="745" spans="1:4" x14ac:dyDescent="0.15">
      <c r="A745">
        <v>7.43</v>
      </c>
      <c r="B745">
        <v>-8.6999999999999994E-3</v>
      </c>
      <c r="C745">
        <v>-4.7000000000000002E-3</v>
      </c>
      <c r="D745">
        <v>-1.1999999999999999E-3</v>
      </c>
    </row>
    <row r="746" spans="1:4" x14ac:dyDescent="0.15">
      <c r="A746">
        <v>7.44</v>
      </c>
      <c r="B746">
        <v>-1.17E-2</v>
      </c>
      <c r="C746">
        <v>-1.09E-2</v>
      </c>
      <c r="D746">
        <v>-2.9999999999999997E-4</v>
      </c>
    </row>
    <row r="747" spans="1:4" x14ac:dyDescent="0.15">
      <c r="A747">
        <v>7.45</v>
      </c>
      <c r="B747">
        <v>-1.21E-2</v>
      </c>
      <c r="C747">
        <v>-1.5100000000000001E-2</v>
      </c>
      <c r="D747">
        <v>8.0000000000000004E-4</v>
      </c>
    </row>
    <row r="748" spans="1:4" x14ac:dyDescent="0.15">
      <c r="A748">
        <v>7.46</v>
      </c>
      <c r="B748">
        <v>-8.8000000000000005E-3</v>
      </c>
      <c r="C748">
        <v>-1.4200000000000001E-2</v>
      </c>
      <c r="D748">
        <v>1.5E-3</v>
      </c>
    </row>
    <row r="749" spans="1:4" x14ac:dyDescent="0.15">
      <c r="A749">
        <v>7.47</v>
      </c>
      <c r="B749">
        <v>-2.3E-3</v>
      </c>
      <c r="C749">
        <v>-7.3000000000000001E-3</v>
      </c>
      <c r="D749">
        <v>1.5E-3</v>
      </c>
    </row>
    <row r="750" spans="1:4" x14ac:dyDescent="0.15">
      <c r="A750">
        <v>7.48</v>
      </c>
      <c r="B750">
        <v>5.5999999999999999E-3</v>
      </c>
      <c r="C750">
        <v>3.8999999999999998E-3</v>
      </c>
      <c r="D750">
        <v>1E-3</v>
      </c>
    </row>
    <row r="751" spans="1:4" x14ac:dyDescent="0.15">
      <c r="A751">
        <v>7.49</v>
      </c>
      <c r="B751">
        <v>1.2E-2</v>
      </c>
      <c r="C751">
        <v>1.5299999999999999E-2</v>
      </c>
      <c r="D751">
        <v>4.0000000000000002E-4</v>
      </c>
    </row>
    <row r="752" spans="1:4" x14ac:dyDescent="0.15">
      <c r="A752">
        <v>7.5</v>
      </c>
      <c r="B752">
        <v>1.4500000000000001E-2</v>
      </c>
      <c r="C752">
        <v>2.23E-2</v>
      </c>
      <c r="D752">
        <v>2.0000000000000001E-4</v>
      </c>
    </row>
    <row r="753" spans="1:4" x14ac:dyDescent="0.15">
      <c r="A753">
        <v>7.51</v>
      </c>
      <c r="B753">
        <v>1.24E-2</v>
      </c>
      <c r="C753">
        <v>2.1899999999999999E-2</v>
      </c>
      <c r="D753">
        <v>5.9999999999999995E-4</v>
      </c>
    </row>
    <row r="754" spans="1:4" x14ac:dyDescent="0.15">
      <c r="A754">
        <v>7.52</v>
      </c>
      <c r="B754">
        <v>7.1000000000000004E-3</v>
      </c>
      <c r="C754">
        <v>1.3899999999999999E-2</v>
      </c>
      <c r="D754">
        <v>1.5E-3</v>
      </c>
    </row>
    <row r="755" spans="1:4" x14ac:dyDescent="0.15">
      <c r="A755">
        <v>7.53</v>
      </c>
      <c r="B755">
        <v>1.4E-3</v>
      </c>
      <c r="C755">
        <v>1.1999999999999999E-3</v>
      </c>
      <c r="D755">
        <v>2.7000000000000001E-3</v>
      </c>
    </row>
    <row r="756" spans="1:4" x14ac:dyDescent="0.15">
      <c r="A756">
        <v>7.54</v>
      </c>
      <c r="B756">
        <v>-1.6999999999999999E-3</v>
      </c>
      <c r="C756">
        <v>-1.11E-2</v>
      </c>
      <c r="D756">
        <v>4.0000000000000001E-3</v>
      </c>
    </row>
    <row r="757" spans="1:4" x14ac:dyDescent="0.15">
      <c r="A757">
        <v>7.55</v>
      </c>
      <c r="B757">
        <v>-2.9999999999999997E-4</v>
      </c>
      <c r="C757">
        <v>-1.8499999999999999E-2</v>
      </c>
      <c r="D757">
        <v>5.1999999999999998E-3</v>
      </c>
    </row>
    <row r="758" spans="1:4" x14ac:dyDescent="0.15">
      <c r="A758">
        <v>7.56</v>
      </c>
      <c r="B758">
        <v>5.0000000000000001E-3</v>
      </c>
      <c r="C758">
        <v>-1.8599999999999998E-2</v>
      </c>
      <c r="D758">
        <v>6.1000000000000004E-3</v>
      </c>
    </row>
    <row r="759" spans="1:4" x14ac:dyDescent="0.15">
      <c r="A759">
        <v>7.57</v>
      </c>
      <c r="B759">
        <v>1.14E-2</v>
      </c>
      <c r="C759">
        <v>-1.1900000000000001E-2</v>
      </c>
      <c r="D759">
        <v>6.4000000000000003E-3</v>
      </c>
    </row>
    <row r="760" spans="1:4" x14ac:dyDescent="0.15">
      <c r="A760">
        <v>7.58</v>
      </c>
      <c r="B760">
        <v>1.47E-2</v>
      </c>
      <c r="C760">
        <v>-1.9E-3</v>
      </c>
      <c r="D760">
        <v>5.8999999999999999E-3</v>
      </c>
    </row>
    <row r="761" spans="1:4" x14ac:dyDescent="0.15">
      <c r="A761">
        <v>7.59</v>
      </c>
      <c r="B761">
        <v>1.1599999999999999E-2</v>
      </c>
      <c r="C761">
        <v>6.8999999999999999E-3</v>
      </c>
      <c r="D761">
        <v>4.3E-3</v>
      </c>
    </row>
    <row r="762" spans="1:4" x14ac:dyDescent="0.15">
      <c r="A762">
        <v>7.6</v>
      </c>
      <c r="B762">
        <v>1.1000000000000001E-3</v>
      </c>
      <c r="C762">
        <v>1.11E-2</v>
      </c>
      <c r="D762">
        <v>1.8E-3</v>
      </c>
    </row>
    <row r="763" spans="1:4" x14ac:dyDescent="0.15">
      <c r="A763">
        <v>7.61</v>
      </c>
      <c r="B763">
        <v>-1.44E-2</v>
      </c>
      <c r="C763">
        <v>9.2999999999999992E-3</v>
      </c>
      <c r="D763">
        <v>-1.1000000000000001E-3</v>
      </c>
    </row>
    <row r="764" spans="1:4" x14ac:dyDescent="0.15">
      <c r="A764">
        <v>7.62</v>
      </c>
      <c r="B764">
        <v>-3.0200000000000001E-2</v>
      </c>
      <c r="C764">
        <v>3.2000000000000002E-3</v>
      </c>
      <c r="D764">
        <v>-3.5000000000000001E-3</v>
      </c>
    </row>
    <row r="765" spans="1:4" x14ac:dyDescent="0.15">
      <c r="A765">
        <v>7.63</v>
      </c>
      <c r="B765">
        <v>-4.0399999999999998E-2</v>
      </c>
      <c r="C765">
        <v>-4.1000000000000003E-3</v>
      </c>
      <c r="D765">
        <v>-4.5999999999999999E-3</v>
      </c>
    </row>
    <row r="766" spans="1:4" x14ac:dyDescent="0.15">
      <c r="A766">
        <v>7.64</v>
      </c>
      <c r="B766">
        <v>-4.0599999999999997E-2</v>
      </c>
      <c r="C766">
        <v>-9.1999999999999998E-3</v>
      </c>
      <c r="D766">
        <v>-3.8E-3</v>
      </c>
    </row>
    <row r="767" spans="1:4" x14ac:dyDescent="0.15">
      <c r="A767">
        <v>7.65</v>
      </c>
      <c r="B767">
        <v>-3.0200000000000001E-2</v>
      </c>
      <c r="C767">
        <v>-1.01E-2</v>
      </c>
      <c r="D767">
        <v>-1.2999999999999999E-3</v>
      </c>
    </row>
    <row r="768" spans="1:4" x14ac:dyDescent="0.15">
      <c r="A768">
        <v>7.66</v>
      </c>
      <c r="B768">
        <v>-1.23E-2</v>
      </c>
      <c r="C768">
        <v>-7.0000000000000001E-3</v>
      </c>
      <c r="D768">
        <v>2E-3</v>
      </c>
    </row>
    <row r="769" spans="1:4" x14ac:dyDescent="0.15">
      <c r="A769">
        <v>7.67</v>
      </c>
      <c r="B769">
        <v>7.0000000000000001E-3</v>
      </c>
      <c r="C769">
        <v>-1.6000000000000001E-3</v>
      </c>
      <c r="D769">
        <v>4.7000000000000002E-3</v>
      </c>
    </row>
    <row r="770" spans="1:4" x14ac:dyDescent="0.15">
      <c r="A770">
        <v>7.68</v>
      </c>
      <c r="B770">
        <v>2.0899999999999998E-2</v>
      </c>
      <c r="C770">
        <v>3.3999999999999998E-3</v>
      </c>
      <c r="D770">
        <v>5.5999999999999999E-3</v>
      </c>
    </row>
    <row r="771" spans="1:4" x14ac:dyDescent="0.15">
      <c r="A771">
        <v>7.69</v>
      </c>
      <c r="B771">
        <v>2.46E-2</v>
      </c>
      <c r="C771">
        <v>6.1000000000000004E-3</v>
      </c>
      <c r="D771">
        <v>4.0000000000000001E-3</v>
      </c>
    </row>
    <row r="772" spans="1:4" x14ac:dyDescent="0.15">
      <c r="A772">
        <v>7.7</v>
      </c>
      <c r="B772">
        <v>1.7500000000000002E-2</v>
      </c>
      <c r="C772">
        <v>5.7999999999999996E-3</v>
      </c>
      <c r="D772">
        <v>5.9999999999999995E-4</v>
      </c>
    </row>
    <row r="773" spans="1:4" x14ac:dyDescent="0.15">
      <c r="A773">
        <v>7.71</v>
      </c>
      <c r="B773">
        <v>3.3999999999999998E-3</v>
      </c>
      <c r="C773">
        <v>3.0999999999999999E-3</v>
      </c>
      <c r="D773">
        <v>-3.3E-3</v>
      </c>
    </row>
    <row r="774" spans="1:4" x14ac:dyDescent="0.15">
      <c r="A774">
        <v>7.72</v>
      </c>
      <c r="B774">
        <v>-1.15E-2</v>
      </c>
      <c r="C774">
        <v>-5.0000000000000001E-4</v>
      </c>
      <c r="D774">
        <v>-6.1000000000000004E-3</v>
      </c>
    </row>
    <row r="775" spans="1:4" x14ac:dyDescent="0.15">
      <c r="A775">
        <v>7.73</v>
      </c>
      <c r="B775">
        <v>-2.0400000000000001E-2</v>
      </c>
      <c r="C775">
        <v>-4.0000000000000001E-3</v>
      </c>
      <c r="D775">
        <v>-6.3E-3</v>
      </c>
    </row>
    <row r="776" spans="1:4" x14ac:dyDescent="0.15">
      <c r="A776">
        <v>7.74</v>
      </c>
      <c r="B776">
        <v>-1.9699999999999999E-2</v>
      </c>
      <c r="C776">
        <v>-6.6E-3</v>
      </c>
      <c r="D776">
        <v>-3.8999999999999998E-3</v>
      </c>
    </row>
    <row r="777" spans="1:4" x14ac:dyDescent="0.15">
      <c r="A777">
        <v>7.75</v>
      </c>
      <c r="B777">
        <v>-9.7000000000000003E-3</v>
      </c>
      <c r="C777">
        <v>-8.3000000000000001E-3</v>
      </c>
      <c r="D777">
        <v>-1E-4</v>
      </c>
    </row>
    <row r="778" spans="1:4" x14ac:dyDescent="0.15">
      <c r="A778">
        <v>7.76</v>
      </c>
      <c r="B778">
        <v>5.1000000000000004E-3</v>
      </c>
      <c r="C778">
        <v>-9.1999999999999998E-3</v>
      </c>
      <c r="D778">
        <v>3.3E-3</v>
      </c>
    </row>
    <row r="779" spans="1:4" x14ac:dyDescent="0.15">
      <c r="A779">
        <v>7.77</v>
      </c>
      <c r="B779">
        <v>1.84E-2</v>
      </c>
      <c r="C779">
        <v>-8.8000000000000005E-3</v>
      </c>
      <c r="D779">
        <v>4.3E-3</v>
      </c>
    </row>
    <row r="780" spans="1:4" x14ac:dyDescent="0.15">
      <c r="A780">
        <v>7.78</v>
      </c>
      <c r="B780">
        <v>2.46E-2</v>
      </c>
      <c r="C780">
        <v>-6.4999999999999997E-3</v>
      </c>
      <c r="D780">
        <v>2.2000000000000001E-3</v>
      </c>
    </row>
    <row r="781" spans="1:4" x14ac:dyDescent="0.15">
      <c r="A781">
        <v>7.79</v>
      </c>
      <c r="B781">
        <v>2.1299999999999999E-2</v>
      </c>
      <c r="C781">
        <v>-1.2999999999999999E-3</v>
      </c>
      <c r="D781">
        <v>-2.2000000000000001E-3</v>
      </c>
    </row>
    <row r="782" spans="1:4" x14ac:dyDescent="0.15">
      <c r="A782">
        <v>7.8</v>
      </c>
      <c r="B782">
        <v>1.0500000000000001E-2</v>
      </c>
      <c r="C782">
        <v>6.7999999999999996E-3</v>
      </c>
      <c r="D782">
        <v>-6.7000000000000002E-3</v>
      </c>
    </row>
    <row r="783" spans="1:4" x14ac:dyDescent="0.15">
      <c r="A783">
        <v>7.81</v>
      </c>
      <c r="B783">
        <v>-2.8999999999999998E-3</v>
      </c>
      <c r="C783">
        <v>1.6500000000000001E-2</v>
      </c>
      <c r="D783">
        <v>-8.8999999999999999E-3</v>
      </c>
    </row>
    <row r="784" spans="1:4" x14ac:dyDescent="0.15">
      <c r="A784">
        <v>7.82</v>
      </c>
      <c r="B784">
        <v>-1.29E-2</v>
      </c>
      <c r="C784">
        <v>2.52E-2</v>
      </c>
      <c r="D784">
        <v>-7.0000000000000001E-3</v>
      </c>
    </row>
    <row r="785" spans="1:4" x14ac:dyDescent="0.15">
      <c r="A785">
        <v>7.83</v>
      </c>
      <c r="B785">
        <v>-1.5599999999999999E-2</v>
      </c>
      <c r="C785">
        <v>3.0200000000000001E-2</v>
      </c>
      <c r="D785">
        <v>-1E-3</v>
      </c>
    </row>
    <row r="786" spans="1:4" x14ac:dyDescent="0.15">
      <c r="A786">
        <v>7.84</v>
      </c>
      <c r="B786">
        <v>-1.03E-2</v>
      </c>
      <c r="C786">
        <v>2.92E-2</v>
      </c>
      <c r="D786">
        <v>7.1999999999999998E-3</v>
      </c>
    </row>
    <row r="787" spans="1:4" x14ac:dyDescent="0.15">
      <c r="A787">
        <v>7.85</v>
      </c>
      <c r="B787">
        <v>-4.0000000000000002E-4</v>
      </c>
      <c r="C787">
        <v>2.23E-2</v>
      </c>
      <c r="D787">
        <v>1.4500000000000001E-2</v>
      </c>
    </row>
    <row r="788" spans="1:4" x14ac:dyDescent="0.15">
      <c r="A788">
        <v>7.86</v>
      </c>
      <c r="B788">
        <v>9.1000000000000004E-3</v>
      </c>
      <c r="C788">
        <v>1.1599999999999999E-2</v>
      </c>
      <c r="D788">
        <v>1.7899999999999999E-2</v>
      </c>
    </row>
    <row r="789" spans="1:4" x14ac:dyDescent="0.15">
      <c r="A789">
        <v>7.87</v>
      </c>
      <c r="B789">
        <v>1.3299999999999999E-2</v>
      </c>
      <c r="C789">
        <v>5.0000000000000001E-4</v>
      </c>
      <c r="D789">
        <v>1.5699999999999999E-2</v>
      </c>
    </row>
    <row r="790" spans="1:4" x14ac:dyDescent="0.15">
      <c r="A790">
        <v>7.88</v>
      </c>
      <c r="B790">
        <v>1.0200000000000001E-2</v>
      </c>
      <c r="C790">
        <v>-7.3000000000000001E-3</v>
      </c>
      <c r="D790">
        <v>8.6E-3</v>
      </c>
    </row>
    <row r="791" spans="1:4" x14ac:dyDescent="0.15">
      <c r="A791">
        <v>7.89</v>
      </c>
      <c r="B791">
        <v>1.1000000000000001E-3</v>
      </c>
      <c r="C791">
        <v>-1.01E-2</v>
      </c>
      <c r="D791">
        <v>-8.0000000000000004E-4</v>
      </c>
    </row>
    <row r="792" spans="1:4" x14ac:dyDescent="0.15">
      <c r="A792">
        <v>7.9</v>
      </c>
      <c r="B792">
        <v>-1.01E-2</v>
      </c>
      <c r="C792">
        <v>-8.3999999999999995E-3</v>
      </c>
      <c r="D792">
        <v>-8.6E-3</v>
      </c>
    </row>
    <row r="793" spans="1:4" x14ac:dyDescent="0.15">
      <c r="A793">
        <v>7.91</v>
      </c>
      <c r="B793">
        <v>-1.8700000000000001E-2</v>
      </c>
      <c r="C793">
        <v>-5.0000000000000001E-3</v>
      </c>
      <c r="D793">
        <v>-1.15E-2</v>
      </c>
    </row>
    <row r="794" spans="1:4" x14ac:dyDescent="0.15">
      <c r="A794">
        <v>7.92</v>
      </c>
      <c r="B794">
        <v>-2.18E-2</v>
      </c>
      <c r="C794">
        <v>-2.8999999999999998E-3</v>
      </c>
      <c r="D794">
        <v>-8.2000000000000007E-3</v>
      </c>
    </row>
    <row r="795" spans="1:4" x14ac:dyDescent="0.15">
      <c r="A795">
        <v>7.93</v>
      </c>
      <c r="B795">
        <v>-1.9099999999999999E-2</v>
      </c>
      <c r="C795">
        <v>-4.3E-3</v>
      </c>
      <c r="D795">
        <v>2.9999999999999997E-4</v>
      </c>
    </row>
    <row r="796" spans="1:4" x14ac:dyDescent="0.15">
      <c r="A796">
        <v>7.94</v>
      </c>
      <c r="B796">
        <v>-1.32E-2</v>
      </c>
      <c r="C796">
        <v>-9.1000000000000004E-3</v>
      </c>
      <c r="D796">
        <v>1.09E-2</v>
      </c>
    </row>
    <row r="797" spans="1:4" x14ac:dyDescent="0.15">
      <c r="A797">
        <v>7.95</v>
      </c>
      <c r="B797">
        <v>-7.4999999999999997E-3</v>
      </c>
      <c r="C797">
        <v>-1.49E-2</v>
      </c>
      <c r="D797">
        <v>1.95E-2</v>
      </c>
    </row>
    <row r="798" spans="1:4" x14ac:dyDescent="0.15">
      <c r="A798">
        <v>7.96</v>
      </c>
      <c r="B798">
        <v>-4.7000000000000002E-3</v>
      </c>
      <c r="C798">
        <v>-1.83E-2</v>
      </c>
      <c r="D798">
        <v>2.2800000000000001E-2</v>
      </c>
    </row>
    <row r="799" spans="1:4" x14ac:dyDescent="0.15">
      <c r="A799">
        <v>7.97</v>
      </c>
      <c r="B799">
        <v>-5.3E-3</v>
      </c>
      <c r="C799">
        <v>-1.67E-2</v>
      </c>
      <c r="D799">
        <v>1.9099999999999999E-2</v>
      </c>
    </row>
    <row r="800" spans="1:4" x14ac:dyDescent="0.15">
      <c r="A800">
        <v>7.98</v>
      </c>
      <c r="B800">
        <v>-7.4999999999999997E-3</v>
      </c>
      <c r="C800">
        <v>-1.01E-2</v>
      </c>
      <c r="D800">
        <v>9.4999999999999998E-3</v>
      </c>
    </row>
    <row r="801" spans="1:4" x14ac:dyDescent="0.15">
      <c r="A801">
        <v>7.99</v>
      </c>
      <c r="B801">
        <v>-8.2000000000000007E-3</v>
      </c>
      <c r="C801">
        <v>-5.9999999999999995E-4</v>
      </c>
      <c r="D801">
        <v>-3.0000000000000001E-3</v>
      </c>
    </row>
    <row r="802" spans="1:4" x14ac:dyDescent="0.15">
      <c r="A802">
        <v>8</v>
      </c>
      <c r="B802">
        <v>-5.3E-3</v>
      </c>
      <c r="C802">
        <v>7.7999999999999996E-3</v>
      </c>
      <c r="D802">
        <v>-1.44E-2</v>
      </c>
    </row>
    <row r="803" spans="1:4" x14ac:dyDescent="0.15">
      <c r="A803">
        <v>8.01</v>
      </c>
      <c r="B803">
        <v>1.2999999999999999E-3</v>
      </c>
      <c r="C803">
        <v>1.18E-2</v>
      </c>
      <c r="D803">
        <v>-2.12E-2</v>
      </c>
    </row>
    <row r="804" spans="1:4" x14ac:dyDescent="0.15">
      <c r="A804">
        <v>8.02</v>
      </c>
      <c r="B804">
        <v>9.1999999999999998E-3</v>
      </c>
      <c r="C804">
        <v>1.03E-2</v>
      </c>
      <c r="D804">
        <v>-2.1700000000000001E-2</v>
      </c>
    </row>
    <row r="805" spans="1:4" x14ac:dyDescent="0.15">
      <c r="A805">
        <v>8.0299999999999994</v>
      </c>
      <c r="B805">
        <v>1.49E-2</v>
      </c>
      <c r="C805">
        <v>5.1999999999999998E-3</v>
      </c>
      <c r="D805">
        <v>-1.6E-2</v>
      </c>
    </row>
    <row r="806" spans="1:4" x14ac:dyDescent="0.15">
      <c r="A806">
        <v>8.0399999999999991</v>
      </c>
      <c r="B806">
        <v>1.5699999999999999E-2</v>
      </c>
      <c r="C806">
        <v>0</v>
      </c>
      <c r="D806">
        <v>-6.4000000000000003E-3</v>
      </c>
    </row>
    <row r="807" spans="1:4" x14ac:dyDescent="0.15">
      <c r="A807">
        <v>8.0500000000000007</v>
      </c>
      <c r="B807">
        <v>1.11E-2</v>
      </c>
      <c r="C807">
        <v>-1.5E-3</v>
      </c>
      <c r="D807">
        <v>4.1000000000000003E-3</v>
      </c>
    </row>
    <row r="808" spans="1:4" x14ac:dyDescent="0.15">
      <c r="A808">
        <v>8.06</v>
      </c>
      <c r="B808">
        <v>3.3999999999999998E-3</v>
      </c>
      <c r="C808">
        <v>2E-3</v>
      </c>
      <c r="D808">
        <v>1.21E-2</v>
      </c>
    </row>
    <row r="809" spans="1:4" x14ac:dyDescent="0.15">
      <c r="A809">
        <v>8.07</v>
      </c>
      <c r="B809">
        <v>-3.5000000000000001E-3</v>
      </c>
      <c r="C809">
        <v>9.1000000000000004E-3</v>
      </c>
      <c r="D809">
        <v>1.54E-2</v>
      </c>
    </row>
    <row r="810" spans="1:4" x14ac:dyDescent="0.15">
      <c r="A810">
        <v>8.08</v>
      </c>
      <c r="B810">
        <v>-5.7999999999999996E-3</v>
      </c>
      <c r="C810">
        <v>1.55E-2</v>
      </c>
      <c r="D810">
        <v>1.34E-2</v>
      </c>
    </row>
    <row r="811" spans="1:4" x14ac:dyDescent="0.15">
      <c r="A811">
        <v>8.09</v>
      </c>
      <c r="B811">
        <v>-2.5000000000000001E-3</v>
      </c>
      <c r="C811">
        <v>1.6799999999999999E-2</v>
      </c>
      <c r="D811">
        <v>7.1999999999999998E-3</v>
      </c>
    </row>
    <row r="812" spans="1:4" x14ac:dyDescent="0.15">
      <c r="A812">
        <v>8.1</v>
      </c>
      <c r="B812">
        <v>4.3E-3</v>
      </c>
      <c r="C812">
        <v>1.04E-2</v>
      </c>
      <c r="D812">
        <v>-1E-3</v>
      </c>
    </row>
    <row r="813" spans="1:4" x14ac:dyDescent="0.15">
      <c r="A813">
        <v>8.11</v>
      </c>
      <c r="B813">
        <v>1.01E-2</v>
      </c>
      <c r="C813">
        <v>-2.2000000000000001E-3</v>
      </c>
      <c r="D813">
        <v>-8.0999999999999996E-3</v>
      </c>
    </row>
    <row r="814" spans="1:4" x14ac:dyDescent="0.15">
      <c r="A814">
        <v>8.1199999999999992</v>
      </c>
      <c r="B814">
        <v>1.03E-2</v>
      </c>
      <c r="C814">
        <v>-1.6299999999999999E-2</v>
      </c>
      <c r="D814">
        <v>-1.1900000000000001E-2</v>
      </c>
    </row>
    <row r="815" spans="1:4" x14ac:dyDescent="0.15">
      <c r="A815">
        <v>8.1300000000000008</v>
      </c>
      <c r="B815">
        <v>2.5999999999999999E-3</v>
      </c>
      <c r="C815">
        <v>-2.5499999999999998E-2</v>
      </c>
      <c r="D815">
        <v>-1.0999999999999999E-2</v>
      </c>
    </row>
    <row r="816" spans="1:4" x14ac:dyDescent="0.15">
      <c r="A816">
        <v>8.14</v>
      </c>
      <c r="B816">
        <v>-1.12E-2</v>
      </c>
      <c r="C816">
        <v>-2.4799999999999999E-2</v>
      </c>
      <c r="D816">
        <v>-5.7000000000000002E-3</v>
      </c>
    </row>
    <row r="817" spans="1:4" x14ac:dyDescent="0.15">
      <c r="A817">
        <v>8.15</v>
      </c>
      <c r="B817">
        <v>-2.5899999999999999E-2</v>
      </c>
      <c r="C817">
        <v>-1.32E-2</v>
      </c>
      <c r="D817">
        <v>2.0999999999999999E-3</v>
      </c>
    </row>
    <row r="818" spans="1:4" x14ac:dyDescent="0.15">
      <c r="A818">
        <v>8.16</v>
      </c>
      <c r="B818">
        <v>-3.5099999999999999E-2</v>
      </c>
      <c r="C818">
        <v>5.7000000000000002E-3</v>
      </c>
      <c r="D818">
        <v>9.9000000000000008E-3</v>
      </c>
    </row>
    <row r="819" spans="1:4" x14ac:dyDescent="0.15">
      <c r="A819">
        <v>8.17</v>
      </c>
      <c r="B819">
        <v>-3.39E-2</v>
      </c>
      <c r="C819">
        <v>2.5000000000000001E-2</v>
      </c>
      <c r="D819">
        <v>1.47E-2</v>
      </c>
    </row>
    <row r="820" spans="1:4" x14ac:dyDescent="0.15">
      <c r="A820">
        <v>8.18</v>
      </c>
      <c r="B820">
        <v>-2.1899999999999999E-2</v>
      </c>
      <c r="C820">
        <v>3.7100000000000001E-2</v>
      </c>
      <c r="D820">
        <v>1.4999999999999999E-2</v>
      </c>
    </row>
    <row r="821" spans="1:4" x14ac:dyDescent="0.15">
      <c r="A821">
        <v>8.19</v>
      </c>
      <c r="B821">
        <v>-3.2000000000000002E-3</v>
      </c>
      <c r="C821">
        <v>3.7100000000000001E-2</v>
      </c>
      <c r="D821">
        <v>1.0699999999999999E-2</v>
      </c>
    </row>
    <row r="822" spans="1:4" x14ac:dyDescent="0.15">
      <c r="A822">
        <v>8.1999999999999993</v>
      </c>
      <c r="B822">
        <v>1.49E-2</v>
      </c>
      <c r="C822">
        <v>2.5100000000000001E-2</v>
      </c>
      <c r="D822">
        <v>3.5999999999999999E-3</v>
      </c>
    </row>
    <row r="823" spans="1:4" x14ac:dyDescent="0.15">
      <c r="A823">
        <v>8.2100000000000009</v>
      </c>
      <c r="B823">
        <v>2.52E-2</v>
      </c>
      <c r="C823">
        <v>5.4999999999999997E-3</v>
      </c>
      <c r="D823">
        <v>-3.3999999999999998E-3</v>
      </c>
    </row>
    <row r="824" spans="1:4" x14ac:dyDescent="0.15">
      <c r="A824">
        <v>8.2200000000000006</v>
      </c>
      <c r="B824">
        <v>2.3800000000000002E-2</v>
      </c>
      <c r="C824">
        <v>-1.46E-2</v>
      </c>
      <c r="D824">
        <v>-7.4000000000000003E-3</v>
      </c>
    </row>
    <row r="825" spans="1:4" x14ac:dyDescent="0.15">
      <c r="A825">
        <v>8.23</v>
      </c>
      <c r="B825">
        <v>1.2E-2</v>
      </c>
      <c r="C825">
        <v>-2.86E-2</v>
      </c>
      <c r="D825">
        <v>-6.7000000000000002E-3</v>
      </c>
    </row>
    <row r="826" spans="1:4" x14ac:dyDescent="0.15">
      <c r="A826">
        <v>8.24</v>
      </c>
      <c r="B826">
        <v>-4.4999999999999997E-3</v>
      </c>
      <c r="C826">
        <v>-3.2800000000000003E-2</v>
      </c>
      <c r="D826">
        <v>-1.6000000000000001E-3</v>
      </c>
    </row>
    <row r="827" spans="1:4" x14ac:dyDescent="0.15">
      <c r="A827">
        <v>8.25</v>
      </c>
      <c r="B827">
        <v>-1.8100000000000002E-2</v>
      </c>
      <c r="C827">
        <v>-2.7900000000000001E-2</v>
      </c>
      <c r="D827">
        <v>5.7000000000000002E-3</v>
      </c>
    </row>
    <row r="828" spans="1:4" x14ac:dyDescent="0.15">
      <c r="A828">
        <v>8.26</v>
      </c>
      <c r="B828">
        <v>-2.29E-2</v>
      </c>
      <c r="C828">
        <v>-1.78E-2</v>
      </c>
      <c r="D828">
        <v>1.1900000000000001E-2</v>
      </c>
    </row>
    <row r="829" spans="1:4" x14ac:dyDescent="0.15">
      <c r="A829">
        <v>8.27</v>
      </c>
      <c r="B829">
        <v>-1.7100000000000001E-2</v>
      </c>
      <c r="C829">
        <v>-7.7000000000000002E-3</v>
      </c>
      <c r="D829">
        <v>1.3899999999999999E-2</v>
      </c>
    </row>
    <row r="830" spans="1:4" x14ac:dyDescent="0.15">
      <c r="A830">
        <v>8.2799999999999994</v>
      </c>
      <c r="B830">
        <v>-3.8999999999999998E-3</v>
      </c>
      <c r="C830">
        <v>-1.4E-3</v>
      </c>
      <c r="D830">
        <v>1.03E-2</v>
      </c>
    </row>
    <row r="831" spans="1:4" x14ac:dyDescent="0.15">
      <c r="A831">
        <v>8.2899999999999991</v>
      </c>
      <c r="B831">
        <v>1.0500000000000001E-2</v>
      </c>
      <c r="C831">
        <v>-1E-4</v>
      </c>
      <c r="D831">
        <v>2.3E-3</v>
      </c>
    </row>
    <row r="832" spans="1:4" x14ac:dyDescent="0.15">
      <c r="A832">
        <v>8.3000000000000007</v>
      </c>
      <c r="B832">
        <v>1.9300000000000001E-2</v>
      </c>
      <c r="C832">
        <v>-2.3E-3</v>
      </c>
      <c r="D832">
        <v>-7.1999999999999998E-3</v>
      </c>
    </row>
    <row r="833" spans="1:4" x14ac:dyDescent="0.15">
      <c r="A833">
        <v>8.31</v>
      </c>
      <c r="B833">
        <v>1.9E-2</v>
      </c>
      <c r="C833">
        <v>-4.5999999999999999E-3</v>
      </c>
      <c r="D833">
        <v>-1.43E-2</v>
      </c>
    </row>
    <row r="834" spans="1:4" x14ac:dyDescent="0.15">
      <c r="A834">
        <v>8.32</v>
      </c>
      <c r="B834">
        <v>1.01E-2</v>
      </c>
      <c r="C834">
        <v>-4.4000000000000003E-3</v>
      </c>
      <c r="D834">
        <v>-1.5900000000000001E-2</v>
      </c>
    </row>
    <row r="835" spans="1:4" x14ac:dyDescent="0.15">
      <c r="A835">
        <v>8.33</v>
      </c>
      <c r="B835">
        <v>-3.0000000000000001E-3</v>
      </c>
      <c r="C835">
        <v>-5.0000000000000001E-4</v>
      </c>
      <c r="D835">
        <v>-1.12E-2</v>
      </c>
    </row>
    <row r="836" spans="1:4" x14ac:dyDescent="0.15">
      <c r="A836">
        <v>8.34</v>
      </c>
      <c r="B836">
        <v>-1.4200000000000001E-2</v>
      </c>
      <c r="C836">
        <v>6.1999999999999998E-3</v>
      </c>
      <c r="D836">
        <v>-1.8E-3</v>
      </c>
    </row>
    <row r="837" spans="1:4" x14ac:dyDescent="0.15">
      <c r="A837">
        <v>8.35</v>
      </c>
      <c r="B837">
        <v>-1.9E-2</v>
      </c>
      <c r="C837">
        <v>1.35E-2</v>
      </c>
      <c r="D837">
        <v>8.6E-3</v>
      </c>
    </row>
    <row r="838" spans="1:4" x14ac:dyDescent="0.15">
      <c r="A838">
        <v>8.36</v>
      </c>
      <c r="B838">
        <v>-1.5699999999999999E-2</v>
      </c>
      <c r="C838">
        <v>1.9E-2</v>
      </c>
      <c r="D838">
        <v>1.5800000000000002E-2</v>
      </c>
    </row>
    <row r="839" spans="1:4" x14ac:dyDescent="0.15">
      <c r="A839">
        <v>8.3699999999999992</v>
      </c>
      <c r="B839">
        <v>-6.4999999999999997E-3</v>
      </c>
      <c r="C839">
        <v>2.1299999999999999E-2</v>
      </c>
      <c r="D839">
        <v>1.7399999999999999E-2</v>
      </c>
    </row>
    <row r="840" spans="1:4" x14ac:dyDescent="0.15">
      <c r="A840">
        <v>8.3800000000000008</v>
      </c>
      <c r="B840">
        <v>4.3E-3</v>
      </c>
      <c r="C840">
        <v>2.0500000000000001E-2</v>
      </c>
      <c r="D840">
        <v>1.2999999999999999E-2</v>
      </c>
    </row>
    <row r="841" spans="1:4" x14ac:dyDescent="0.15">
      <c r="A841">
        <v>8.39</v>
      </c>
      <c r="B841">
        <v>1.26E-2</v>
      </c>
      <c r="C841">
        <v>1.7399999999999999E-2</v>
      </c>
      <c r="D841">
        <v>4.7999999999999996E-3</v>
      </c>
    </row>
    <row r="842" spans="1:4" x14ac:dyDescent="0.15">
      <c r="A842">
        <v>8.4</v>
      </c>
      <c r="B842">
        <v>1.6299999999999999E-2</v>
      </c>
      <c r="C842">
        <v>1.3299999999999999E-2</v>
      </c>
      <c r="D842">
        <v>-3.5000000000000001E-3</v>
      </c>
    </row>
    <row r="843" spans="1:4" x14ac:dyDescent="0.15">
      <c r="A843">
        <v>8.41</v>
      </c>
      <c r="B843">
        <v>1.5599999999999999E-2</v>
      </c>
      <c r="C843">
        <v>8.8000000000000005E-3</v>
      </c>
      <c r="D843">
        <v>-8.3999999999999995E-3</v>
      </c>
    </row>
    <row r="844" spans="1:4" x14ac:dyDescent="0.15">
      <c r="A844">
        <v>8.42</v>
      </c>
      <c r="B844">
        <v>1.2800000000000001E-2</v>
      </c>
      <c r="C844">
        <v>3.8999999999999998E-3</v>
      </c>
      <c r="D844">
        <v>-8.5000000000000006E-3</v>
      </c>
    </row>
    <row r="845" spans="1:4" x14ac:dyDescent="0.15">
      <c r="A845">
        <v>8.43</v>
      </c>
      <c r="B845">
        <v>1.01E-2</v>
      </c>
      <c r="C845">
        <v>-1.6000000000000001E-3</v>
      </c>
      <c r="D845">
        <v>-4.5999999999999999E-3</v>
      </c>
    </row>
    <row r="846" spans="1:4" x14ac:dyDescent="0.15">
      <c r="A846">
        <v>8.44</v>
      </c>
      <c r="B846">
        <v>8.3999999999999995E-3</v>
      </c>
      <c r="C846">
        <v>-7.3000000000000001E-3</v>
      </c>
      <c r="D846">
        <v>6.9999999999999999E-4</v>
      </c>
    </row>
    <row r="847" spans="1:4" x14ac:dyDescent="0.15">
      <c r="A847">
        <v>8.4499999999999993</v>
      </c>
      <c r="B847">
        <v>6.8999999999999999E-3</v>
      </c>
      <c r="C847">
        <v>-1.23E-2</v>
      </c>
      <c r="D847">
        <v>4.0000000000000001E-3</v>
      </c>
    </row>
    <row r="848" spans="1:4" x14ac:dyDescent="0.15">
      <c r="A848">
        <v>8.4600000000000009</v>
      </c>
      <c r="B848">
        <v>3.3999999999999998E-3</v>
      </c>
      <c r="C848">
        <v>-1.5100000000000001E-2</v>
      </c>
      <c r="D848">
        <v>3.3E-3</v>
      </c>
    </row>
    <row r="849" spans="1:4" x14ac:dyDescent="0.15">
      <c r="A849">
        <v>8.4700000000000006</v>
      </c>
      <c r="B849">
        <v>-3.3999999999999998E-3</v>
      </c>
      <c r="C849">
        <v>-1.44E-2</v>
      </c>
      <c r="D849">
        <v>-1.2999999999999999E-3</v>
      </c>
    </row>
    <row r="850" spans="1:4" x14ac:dyDescent="0.15">
      <c r="A850">
        <v>8.48</v>
      </c>
      <c r="B850">
        <v>-1.2999999999999999E-2</v>
      </c>
      <c r="C850">
        <v>-1.0200000000000001E-2</v>
      </c>
      <c r="D850">
        <v>-7.7999999999999996E-3</v>
      </c>
    </row>
    <row r="851" spans="1:4" x14ac:dyDescent="0.15">
      <c r="A851">
        <v>8.49</v>
      </c>
      <c r="B851">
        <v>-2.2700000000000001E-2</v>
      </c>
      <c r="C851">
        <v>-3.8999999999999998E-3</v>
      </c>
      <c r="D851">
        <v>-1.26E-2</v>
      </c>
    </row>
    <row r="852" spans="1:4" x14ac:dyDescent="0.15">
      <c r="A852">
        <v>8.5</v>
      </c>
      <c r="B852">
        <v>-2.8400000000000002E-2</v>
      </c>
      <c r="C852">
        <v>1.6999999999999999E-3</v>
      </c>
      <c r="D852">
        <v>-1.32E-2</v>
      </c>
    </row>
    <row r="853" spans="1:4" x14ac:dyDescent="0.15">
      <c r="A853">
        <v>8.51</v>
      </c>
      <c r="B853">
        <v>-2.7E-2</v>
      </c>
      <c r="C853">
        <v>4.1999999999999997E-3</v>
      </c>
      <c r="D853">
        <v>-8.3999999999999995E-3</v>
      </c>
    </row>
    <row r="854" spans="1:4" x14ac:dyDescent="0.15">
      <c r="A854">
        <v>8.52</v>
      </c>
      <c r="B854">
        <v>-1.78E-2</v>
      </c>
      <c r="C854">
        <v>1.8E-3</v>
      </c>
      <c r="D854">
        <v>2.9999999999999997E-4</v>
      </c>
    </row>
    <row r="855" spans="1:4" x14ac:dyDescent="0.15">
      <c r="A855">
        <v>8.5299999999999994</v>
      </c>
      <c r="B855">
        <v>-3.2000000000000002E-3</v>
      </c>
      <c r="C855">
        <v>-4.4999999999999997E-3</v>
      </c>
      <c r="D855">
        <v>9.7000000000000003E-3</v>
      </c>
    </row>
    <row r="856" spans="1:4" x14ac:dyDescent="0.15">
      <c r="A856">
        <v>8.5399999999999991</v>
      </c>
      <c r="B856">
        <v>1.1299999999999999E-2</v>
      </c>
      <c r="C856">
        <v>-1.24E-2</v>
      </c>
      <c r="D856">
        <v>1.6400000000000001E-2</v>
      </c>
    </row>
    <row r="857" spans="1:4" x14ac:dyDescent="0.15">
      <c r="A857">
        <v>8.5500000000000007</v>
      </c>
      <c r="B857">
        <v>2.0299999999999999E-2</v>
      </c>
      <c r="C857">
        <v>-1.8200000000000001E-2</v>
      </c>
      <c r="D857">
        <v>1.8100000000000002E-2</v>
      </c>
    </row>
    <row r="858" spans="1:4" x14ac:dyDescent="0.15">
      <c r="A858">
        <v>8.56</v>
      </c>
      <c r="B858">
        <v>2.0299999999999999E-2</v>
      </c>
      <c r="C858">
        <v>-1.9E-2</v>
      </c>
      <c r="D858">
        <v>1.46E-2</v>
      </c>
    </row>
    <row r="859" spans="1:4" x14ac:dyDescent="0.15">
      <c r="A859">
        <v>8.57</v>
      </c>
      <c r="B859">
        <v>1.12E-2</v>
      </c>
      <c r="C859">
        <v>-1.38E-2</v>
      </c>
      <c r="D859">
        <v>8.0000000000000002E-3</v>
      </c>
    </row>
    <row r="860" spans="1:4" x14ac:dyDescent="0.15">
      <c r="A860">
        <v>8.58</v>
      </c>
      <c r="B860">
        <v>-3.0000000000000001E-3</v>
      </c>
      <c r="C860">
        <v>-3.8999999999999998E-3</v>
      </c>
      <c r="D860">
        <v>1.2999999999999999E-3</v>
      </c>
    </row>
    <row r="861" spans="1:4" x14ac:dyDescent="0.15">
      <c r="A861">
        <v>8.59</v>
      </c>
      <c r="B861">
        <v>-1.6500000000000001E-2</v>
      </c>
      <c r="C861">
        <v>7.4999999999999997E-3</v>
      </c>
      <c r="D861">
        <v>-2.8E-3</v>
      </c>
    </row>
    <row r="862" spans="1:4" x14ac:dyDescent="0.15">
      <c r="A862">
        <v>8.6</v>
      </c>
      <c r="B862">
        <v>-2.41E-2</v>
      </c>
      <c r="C862">
        <v>1.6799999999999999E-2</v>
      </c>
      <c r="D862">
        <v>-3.3E-3</v>
      </c>
    </row>
    <row r="863" spans="1:4" x14ac:dyDescent="0.15">
      <c r="A863">
        <v>8.61</v>
      </c>
      <c r="B863">
        <v>-2.3E-2</v>
      </c>
      <c r="C863">
        <v>2.12E-2</v>
      </c>
      <c r="D863">
        <v>-8.9999999999999998E-4</v>
      </c>
    </row>
    <row r="864" spans="1:4" x14ac:dyDescent="0.15">
      <c r="A864">
        <v>8.6199999999999992</v>
      </c>
      <c r="B864">
        <v>-1.44E-2</v>
      </c>
      <c r="C864">
        <v>0.02</v>
      </c>
      <c r="D864">
        <v>2.3E-3</v>
      </c>
    </row>
    <row r="865" spans="1:4" x14ac:dyDescent="0.15">
      <c r="A865">
        <v>8.6300000000000008</v>
      </c>
      <c r="B865">
        <v>-2.2000000000000001E-3</v>
      </c>
      <c r="C865">
        <v>1.43E-2</v>
      </c>
      <c r="D865">
        <v>4.1000000000000003E-3</v>
      </c>
    </row>
    <row r="866" spans="1:4" x14ac:dyDescent="0.15">
      <c r="A866">
        <v>8.64</v>
      </c>
      <c r="B866">
        <v>8.6E-3</v>
      </c>
      <c r="C866">
        <v>6.6E-3</v>
      </c>
      <c r="D866">
        <v>3.3999999999999998E-3</v>
      </c>
    </row>
    <row r="867" spans="1:4" x14ac:dyDescent="0.15">
      <c r="A867">
        <v>8.65</v>
      </c>
      <c r="B867">
        <v>1.4500000000000001E-2</v>
      </c>
      <c r="C867">
        <v>-8.9999999999999998E-4</v>
      </c>
      <c r="D867">
        <v>6.9999999999999999E-4</v>
      </c>
    </row>
    <row r="868" spans="1:4" x14ac:dyDescent="0.15">
      <c r="A868">
        <v>8.66</v>
      </c>
      <c r="B868">
        <v>1.44E-2</v>
      </c>
      <c r="C868">
        <v>-6.1999999999999998E-3</v>
      </c>
      <c r="D868">
        <v>-2.3999999999999998E-3</v>
      </c>
    </row>
    <row r="869" spans="1:4" x14ac:dyDescent="0.15">
      <c r="A869">
        <v>8.67</v>
      </c>
      <c r="B869">
        <v>1.01E-2</v>
      </c>
      <c r="C869">
        <v>-8.9999999999999993E-3</v>
      </c>
      <c r="D869">
        <v>-3.7000000000000002E-3</v>
      </c>
    </row>
    <row r="870" spans="1:4" x14ac:dyDescent="0.15">
      <c r="A870">
        <v>8.68</v>
      </c>
      <c r="B870">
        <v>5.1000000000000004E-3</v>
      </c>
      <c r="C870">
        <v>-9.1999999999999998E-3</v>
      </c>
      <c r="D870">
        <v>-2.2000000000000001E-3</v>
      </c>
    </row>
    <row r="871" spans="1:4" x14ac:dyDescent="0.15">
      <c r="A871">
        <v>8.69</v>
      </c>
      <c r="B871">
        <v>2.2000000000000001E-3</v>
      </c>
      <c r="C871">
        <v>-7.1999999999999998E-3</v>
      </c>
      <c r="D871">
        <v>1.5E-3</v>
      </c>
    </row>
    <row r="872" spans="1:4" x14ac:dyDescent="0.15">
      <c r="A872">
        <v>8.6999999999999993</v>
      </c>
      <c r="B872">
        <v>2.7000000000000001E-3</v>
      </c>
      <c r="C872">
        <v>-3.3999999999999998E-3</v>
      </c>
      <c r="D872">
        <v>5.5999999999999999E-3</v>
      </c>
    </row>
    <row r="873" spans="1:4" x14ac:dyDescent="0.15">
      <c r="A873">
        <v>8.7100000000000009</v>
      </c>
      <c r="B873">
        <v>5.7000000000000002E-3</v>
      </c>
      <c r="C873">
        <v>2.3E-3</v>
      </c>
      <c r="D873">
        <v>7.7999999999999996E-3</v>
      </c>
    </row>
    <row r="874" spans="1:4" x14ac:dyDescent="0.15">
      <c r="A874">
        <v>8.7200000000000006</v>
      </c>
      <c r="B874">
        <v>8.8000000000000005E-3</v>
      </c>
      <c r="C874">
        <v>9.4999999999999998E-3</v>
      </c>
      <c r="D874">
        <v>6.4999999999999997E-3</v>
      </c>
    </row>
    <row r="875" spans="1:4" x14ac:dyDescent="0.15">
      <c r="A875">
        <v>8.73</v>
      </c>
      <c r="B875">
        <v>9.7000000000000003E-3</v>
      </c>
      <c r="C875">
        <v>1.7000000000000001E-2</v>
      </c>
      <c r="D875">
        <v>1.8E-3</v>
      </c>
    </row>
    <row r="876" spans="1:4" x14ac:dyDescent="0.15">
      <c r="A876">
        <v>8.74</v>
      </c>
      <c r="B876">
        <v>7.3000000000000001E-3</v>
      </c>
      <c r="C876">
        <v>2.3E-2</v>
      </c>
      <c r="D876">
        <v>-4.4000000000000003E-3</v>
      </c>
    </row>
    <row r="877" spans="1:4" x14ac:dyDescent="0.15">
      <c r="A877">
        <v>8.75</v>
      </c>
      <c r="B877">
        <v>2.3999999999999998E-3</v>
      </c>
      <c r="C877">
        <v>2.5399999999999999E-2</v>
      </c>
      <c r="D877">
        <v>-9.4000000000000004E-3</v>
      </c>
    </row>
    <row r="878" spans="1:4" x14ac:dyDescent="0.15">
      <c r="A878">
        <v>8.76</v>
      </c>
      <c r="B878">
        <v>-3.0000000000000001E-3</v>
      </c>
      <c r="C878">
        <v>2.2599999999999999E-2</v>
      </c>
      <c r="D878">
        <v>-1.0800000000000001E-2</v>
      </c>
    </row>
    <row r="879" spans="1:4" x14ac:dyDescent="0.15">
      <c r="A879">
        <v>8.77</v>
      </c>
      <c r="B879">
        <v>-6.8999999999999999E-3</v>
      </c>
      <c r="C879">
        <v>1.44E-2</v>
      </c>
      <c r="D879">
        <v>-7.7000000000000002E-3</v>
      </c>
    </row>
    <row r="880" spans="1:4" x14ac:dyDescent="0.15">
      <c r="A880">
        <v>8.7799999999999994</v>
      </c>
      <c r="B880">
        <v>-8.3000000000000001E-3</v>
      </c>
      <c r="C880">
        <v>2.5999999999999999E-3</v>
      </c>
      <c r="D880">
        <v>-1.1999999999999999E-3</v>
      </c>
    </row>
    <row r="881" spans="1:4" x14ac:dyDescent="0.15">
      <c r="A881">
        <v>8.7899999999999991</v>
      </c>
      <c r="B881">
        <v>-7.4999999999999997E-3</v>
      </c>
      <c r="C881">
        <v>-9.7999999999999997E-3</v>
      </c>
      <c r="D881">
        <v>6.0000000000000001E-3</v>
      </c>
    </row>
    <row r="882" spans="1:4" x14ac:dyDescent="0.15">
      <c r="A882">
        <v>8.8000000000000007</v>
      </c>
      <c r="B882">
        <v>-6.1999999999999998E-3</v>
      </c>
      <c r="C882">
        <v>-1.9300000000000001E-2</v>
      </c>
      <c r="D882">
        <v>1.11E-2</v>
      </c>
    </row>
    <row r="883" spans="1:4" x14ac:dyDescent="0.15">
      <c r="A883">
        <v>8.81</v>
      </c>
      <c r="B883">
        <v>-6.1999999999999998E-3</v>
      </c>
      <c r="C883">
        <v>-2.35E-2</v>
      </c>
      <c r="D883">
        <v>1.2200000000000001E-2</v>
      </c>
    </row>
    <row r="884" spans="1:4" x14ac:dyDescent="0.15">
      <c r="A884">
        <v>8.82</v>
      </c>
      <c r="B884">
        <v>-8.0999999999999996E-3</v>
      </c>
      <c r="C884">
        <v>-2.1999999999999999E-2</v>
      </c>
      <c r="D884">
        <v>9.2999999999999992E-3</v>
      </c>
    </row>
    <row r="885" spans="1:4" x14ac:dyDescent="0.15">
      <c r="A885">
        <v>8.83</v>
      </c>
      <c r="B885">
        <v>-1.1299999999999999E-2</v>
      </c>
      <c r="C885">
        <v>-1.6299999999999999E-2</v>
      </c>
      <c r="D885">
        <v>4.4000000000000003E-3</v>
      </c>
    </row>
    <row r="886" spans="1:4" x14ac:dyDescent="0.15">
      <c r="A886">
        <v>8.84</v>
      </c>
      <c r="B886">
        <v>-1.38E-2</v>
      </c>
      <c r="C886">
        <v>-9.4000000000000004E-3</v>
      </c>
      <c r="D886">
        <v>2.0000000000000001E-4</v>
      </c>
    </row>
    <row r="887" spans="1:4" x14ac:dyDescent="0.15">
      <c r="A887">
        <v>8.85</v>
      </c>
      <c r="B887">
        <v>-1.3899999999999999E-2</v>
      </c>
      <c r="C887">
        <v>-4.0000000000000001E-3</v>
      </c>
      <c r="D887">
        <v>-8.9999999999999998E-4</v>
      </c>
    </row>
    <row r="888" spans="1:4" x14ac:dyDescent="0.15">
      <c r="A888">
        <v>8.86</v>
      </c>
      <c r="B888">
        <v>-1.06E-2</v>
      </c>
      <c r="C888">
        <v>-2E-3</v>
      </c>
      <c r="D888">
        <v>1.6999999999999999E-3</v>
      </c>
    </row>
    <row r="889" spans="1:4" x14ac:dyDescent="0.15">
      <c r="A889">
        <v>8.8699999999999992</v>
      </c>
      <c r="B889">
        <v>-4.7000000000000002E-3</v>
      </c>
      <c r="C889">
        <v>-3.3999999999999998E-3</v>
      </c>
      <c r="D889">
        <v>6.7000000000000002E-3</v>
      </c>
    </row>
    <row r="890" spans="1:4" x14ac:dyDescent="0.15">
      <c r="A890">
        <v>8.8800000000000008</v>
      </c>
      <c r="B890">
        <v>1.6000000000000001E-3</v>
      </c>
      <c r="C890">
        <v>-6.6E-3</v>
      </c>
      <c r="D890">
        <v>1.14E-2</v>
      </c>
    </row>
    <row r="891" spans="1:4" x14ac:dyDescent="0.15">
      <c r="A891">
        <v>8.89</v>
      </c>
      <c r="B891">
        <v>5.4999999999999997E-3</v>
      </c>
      <c r="C891">
        <v>-9.4999999999999998E-3</v>
      </c>
      <c r="D891">
        <v>1.2999999999999999E-2</v>
      </c>
    </row>
    <row r="892" spans="1:4" x14ac:dyDescent="0.15">
      <c r="A892">
        <v>8.9</v>
      </c>
      <c r="B892">
        <v>5.3E-3</v>
      </c>
      <c r="C892">
        <v>-1.04E-2</v>
      </c>
      <c r="D892">
        <v>0.01</v>
      </c>
    </row>
    <row r="893" spans="1:4" x14ac:dyDescent="0.15">
      <c r="A893">
        <v>8.91</v>
      </c>
      <c r="B893">
        <v>1.2999999999999999E-3</v>
      </c>
      <c r="C893">
        <v>-8.8999999999999999E-3</v>
      </c>
      <c r="D893">
        <v>2.8999999999999998E-3</v>
      </c>
    </row>
    <row r="894" spans="1:4" x14ac:dyDescent="0.15">
      <c r="A894">
        <v>8.92</v>
      </c>
      <c r="B894">
        <v>-4.7000000000000002E-3</v>
      </c>
      <c r="C894">
        <v>-5.5999999999999999E-3</v>
      </c>
      <c r="D894">
        <v>-5.7999999999999996E-3</v>
      </c>
    </row>
    <row r="895" spans="1:4" x14ac:dyDescent="0.15">
      <c r="A895">
        <v>8.93</v>
      </c>
      <c r="B895">
        <v>-9.5999999999999992E-3</v>
      </c>
      <c r="C895">
        <v>-1.8E-3</v>
      </c>
      <c r="D895">
        <v>-1.2699999999999999E-2</v>
      </c>
    </row>
    <row r="896" spans="1:4" x14ac:dyDescent="0.15">
      <c r="A896">
        <v>8.94</v>
      </c>
      <c r="B896">
        <v>-1.0699999999999999E-2</v>
      </c>
      <c r="C896">
        <v>1.1000000000000001E-3</v>
      </c>
      <c r="D896">
        <v>-1.49E-2</v>
      </c>
    </row>
    <row r="897" spans="1:4" x14ac:dyDescent="0.15">
      <c r="A897">
        <v>8.9499999999999993</v>
      </c>
      <c r="B897">
        <v>-7.1999999999999998E-3</v>
      </c>
      <c r="C897">
        <v>2.8999999999999998E-3</v>
      </c>
      <c r="D897">
        <v>-1.1299999999999999E-2</v>
      </c>
    </row>
    <row r="898" spans="1:4" x14ac:dyDescent="0.15">
      <c r="A898">
        <v>8.9600000000000009</v>
      </c>
      <c r="B898">
        <v>0</v>
      </c>
      <c r="C898">
        <v>4.1999999999999997E-3</v>
      </c>
      <c r="D898">
        <v>-3.0999999999999999E-3</v>
      </c>
    </row>
    <row r="899" spans="1:4" x14ac:dyDescent="0.15">
      <c r="A899">
        <v>8.9700000000000006</v>
      </c>
      <c r="B899">
        <v>8.0999999999999996E-3</v>
      </c>
      <c r="C899">
        <v>5.8999999999999999E-3</v>
      </c>
      <c r="D899">
        <v>6.7999999999999996E-3</v>
      </c>
    </row>
    <row r="900" spans="1:4" x14ac:dyDescent="0.15">
      <c r="A900">
        <v>8.98</v>
      </c>
      <c r="B900">
        <v>1.4E-2</v>
      </c>
      <c r="C900">
        <v>8.8999999999999999E-3</v>
      </c>
      <c r="D900">
        <v>1.46E-2</v>
      </c>
    </row>
    <row r="901" spans="1:4" x14ac:dyDescent="0.15">
      <c r="A901">
        <v>8.99</v>
      </c>
      <c r="B901">
        <v>1.5699999999999999E-2</v>
      </c>
      <c r="C901">
        <v>1.2999999999999999E-2</v>
      </c>
      <c r="D901">
        <v>1.7600000000000001E-2</v>
      </c>
    </row>
    <row r="902" spans="1:4" x14ac:dyDescent="0.15">
      <c r="A902">
        <v>9</v>
      </c>
      <c r="B902">
        <v>1.2699999999999999E-2</v>
      </c>
      <c r="C902">
        <v>1.7299999999999999E-2</v>
      </c>
      <c r="D902">
        <v>1.46E-2</v>
      </c>
    </row>
    <row r="903" spans="1:4" x14ac:dyDescent="0.15">
      <c r="A903">
        <v>9.01</v>
      </c>
      <c r="B903">
        <v>6.7999999999999996E-3</v>
      </c>
      <c r="C903">
        <v>2.01E-2</v>
      </c>
      <c r="D903">
        <v>7.1000000000000004E-3</v>
      </c>
    </row>
    <row r="904" spans="1:4" x14ac:dyDescent="0.15">
      <c r="A904">
        <v>9.02</v>
      </c>
      <c r="B904">
        <v>4.0000000000000002E-4</v>
      </c>
      <c r="C904">
        <v>0.02</v>
      </c>
      <c r="D904">
        <v>-2.2000000000000001E-3</v>
      </c>
    </row>
    <row r="905" spans="1:4" x14ac:dyDescent="0.15">
      <c r="A905">
        <v>9.0299999999999994</v>
      </c>
      <c r="B905">
        <v>-4.0000000000000001E-3</v>
      </c>
      <c r="C905">
        <v>1.6299999999999999E-2</v>
      </c>
      <c r="D905">
        <v>-9.7999999999999997E-3</v>
      </c>
    </row>
    <row r="906" spans="1:4" x14ac:dyDescent="0.15">
      <c r="A906">
        <v>9.0399999999999991</v>
      </c>
      <c r="B906">
        <v>-5.1999999999999998E-3</v>
      </c>
      <c r="C906">
        <v>9.4000000000000004E-3</v>
      </c>
      <c r="D906">
        <v>-1.2800000000000001E-2</v>
      </c>
    </row>
    <row r="907" spans="1:4" x14ac:dyDescent="0.15">
      <c r="A907">
        <v>9.0500000000000007</v>
      </c>
      <c r="B907">
        <v>-3.5000000000000001E-3</v>
      </c>
      <c r="C907">
        <v>5.9999999999999995E-4</v>
      </c>
      <c r="D907">
        <v>-1.04E-2</v>
      </c>
    </row>
    <row r="908" spans="1:4" x14ac:dyDescent="0.15">
      <c r="A908">
        <v>9.06</v>
      </c>
      <c r="B908">
        <v>-6.9999999999999999E-4</v>
      </c>
      <c r="C908">
        <v>-8.3000000000000001E-3</v>
      </c>
      <c r="D908">
        <v>-3.5000000000000001E-3</v>
      </c>
    </row>
    <row r="909" spans="1:4" x14ac:dyDescent="0.15">
      <c r="A909">
        <v>9.07</v>
      </c>
      <c r="B909">
        <v>1.2999999999999999E-3</v>
      </c>
      <c r="C909">
        <v>-1.5599999999999999E-2</v>
      </c>
      <c r="D909">
        <v>5.4999999999999997E-3</v>
      </c>
    </row>
    <row r="910" spans="1:4" x14ac:dyDescent="0.15">
      <c r="A910">
        <v>9.08</v>
      </c>
      <c r="B910">
        <v>8.0000000000000004E-4</v>
      </c>
      <c r="C910">
        <v>-1.9800000000000002E-2</v>
      </c>
      <c r="D910">
        <v>1.35E-2</v>
      </c>
    </row>
    <row r="911" spans="1:4" x14ac:dyDescent="0.15">
      <c r="A911">
        <v>9.09</v>
      </c>
      <c r="B911">
        <v>-2.5000000000000001E-3</v>
      </c>
      <c r="C911">
        <v>-2.0500000000000001E-2</v>
      </c>
      <c r="D911">
        <v>1.78E-2</v>
      </c>
    </row>
    <row r="912" spans="1:4" x14ac:dyDescent="0.15">
      <c r="A912">
        <v>9.1</v>
      </c>
      <c r="B912">
        <v>-7.7999999999999996E-3</v>
      </c>
      <c r="C912">
        <v>-1.7600000000000001E-2</v>
      </c>
      <c r="D912">
        <v>1.7100000000000001E-2</v>
      </c>
    </row>
    <row r="913" spans="1:4" x14ac:dyDescent="0.15">
      <c r="A913">
        <v>9.11</v>
      </c>
      <c r="B913">
        <v>-1.32E-2</v>
      </c>
      <c r="C913">
        <v>-1.1599999999999999E-2</v>
      </c>
      <c r="D913">
        <v>1.1900000000000001E-2</v>
      </c>
    </row>
    <row r="914" spans="1:4" x14ac:dyDescent="0.15">
      <c r="A914">
        <v>9.1199999999999992</v>
      </c>
      <c r="B914">
        <v>-1.7299999999999999E-2</v>
      </c>
      <c r="C914">
        <v>-3.3999999999999998E-3</v>
      </c>
      <c r="D914">
        <v>3.7000000000000002E-3</v>
      </c>
    </row>
    <row r="915" spans="1:4" x14ac:dyDescent="0.15">
      <c r="A915">
        <v>9.1300000000000008</v>
      </c>
      <c r="B915">
        <v>-1.8700000000000001E-2</v>
      </c>
      <c r="C915">
        <v>5.4000000000000003E-3</v>
      </c>
      <c r="D915">
        <v>-4.7999999999999996E-3</v>
      </c>
    </row>
    <row r="916" spans="1:4" x14ac:dyDescent="0.15">
      <c r="A916">
        <v>9.14</v>
      </c>
      <c r="B916">
        <v>-1.7000000000000001E-2</v>
      </c>
      <c r="C916">
        <v>1.2800000000000001E-2</v>
      </c>
      <c r="D916">
        <v>-1.12E-2</v>
      </c>
    </row>
    <row r="917" spans="1:4" x14ac:dyDescent="0.15">
      <c r="A917">
        <v>9.15</v>
      </c>
      <c r="B917">
        <v>-1.26E-2</v>
      </c>
      <c r="C917">
        <v>1.66E-2</v>
      </c>
      <c r="D917">
        <v>-1.38E-2</v>
      </c>
    </row>
    <row r="918" spans="1:4" x14ac:dyDescent="0.15">
      <c r="A918">
        <v>9.16</v>
      </c>
      <c r="B918">
        <v>-6.3E-3</v>
      </c>
      <c r="C918">
        <v>1.52E-2</v>
      </c>
      <c r="D918">
        <v>-1.24E-2</v>
      </c>
    </row>
    <row r="919" spans="1:4" x14ac:dyDescent="0.15">
      <c r="A919">
        <v>9.17</v>
      </c>
      <c r="B919">
        <v>6.9999999999999999E-4</v>
      </c>
      <c r="C919">
        <v>8.0000000000000002E-3</v>
      </c>
      <c r="D919">
        <v>-7.7000000000000002E-3</v>
      </c>
    </row>
    <row r="920" spans="1:4" x14ac:dyDescent="0.15">
      <c r="A920">
        <v>9.18</v>
      </c>
      <c r="B920">
        <v>7.1999999999999998E-3</v>
      </c>
      <c r="C920">
        <v>-3.5999999999999999E-3</v>
      </c>
      <c r="D920">
        <v>-1.6000000000000001E-3</v>
      </c>
    </row>
    <row r="921" spans="1:4" x14ac:dyDescent="0.15">
      <c r="A921">
        <v>9.19</v>
      </c>
      <c r="B921">
        <v>1.1900000000000001E-2</v>
      </c>
      <c r="C921">
        <v>-1.6299999999999999E-2</v>
      </c>
      <c r="D921">
        <v>4.1000000000000003E-3</v>
      </c>
    </row>
    <row r="922" spans="1:4" x14ac:dyDescent="0.15">
      <c r="A922">
        <v>9.1999999999999993</v>
      </c>
      <c r="B922">
        <v>1.4E-2</v>
      </c>
      <c r="C922">
        <v>-2.6100000000000002E-2</v>
      </c>
      <c r="D922">
        <v>7.7999999999999996E-3</v>
      </c>
    </row>
    <row r="923" spans="1:4" x14ac:dyDescent="0.15">
      <c r="A923">
        <v>9.2100000000000009</v>
      </c>
      <c r="B923">
        <v>1.29E-2</v>
      </c>
      <c r="C923">
        <v>-2.9000000000000001E-2</v>
      </c>
      <c r="D923">
        <v>8.6999999999999994E-3</v>
      </c>
    </row>
    <row r="924" spans="1:4" x14ac:dyDescent="0.15">
      <c r="A924">
        <v>9.2200000000000006</v>
      </c>
      <c r="B924">
        <v>8.6999999999999994E-3</v>
      </c>
      <c r="C924">
        <v>-2.3400000000000001E-2</v>
      </c>
      <c r="D924">
        <v>7.1999999999999998E-3</v>
      </c>
    </row>
    <row r="925" spans="1:4" x14ac:dyDescent="0.15">
      <c r="A925">
        <v>9.23</v>
      </c>
      <c r="B925">
        <v>2.5999999999999999E-3</v>
      </c>
      <c r="C925">
        <v>-0.01</v>
      </c>
      <c r="D925">
        <v>4.3E-3</v>
      </c>
    </row>
    <row r="926" spans="1:4" x14ac:dyDescent="0.15">
      <c r="A926">
        <v>9.24</v>
      </c>
      <c r="B926">
        <v>-3.8E-3</v>
      </c>
      <c r="C926">
        <v>7.1999999999999998E-3</v>
      </c>
      <c r="D926">
        <v>1.1000000000000001E-3</v>
      </c>
    </row>
    <row r="927" spans="1:4" x14ac:dyDescent="0.15">
      <c r="A927">
        <v>9.25</v>
      </c>
      <c r="B927">
        <v>-8.5000000000000006E-3</v>
      </c>
      <c r="C927">
        <v>2.29E-2</v>
      </c>
      <c r="D927">
        <v>-1.2999999999999999E-3</v>
      </c>
    </row>
    <row r="928" spans="1:4" x14ac:dyDescent="0.15">
      <c r="A928">
        <v>9.26</v>
      </c>
      <c r="B928">
        <v>-9.9000000000000008E-3</v>
      </c>
      <c r="C928">
        <v>3.1899999999999998E-2</v>
      </c>
      <c r="D928">
        <v>-2.3999999999999998E-3</v>
      </c>
    </row>
    <row r="929" spans="1:4" x14ac:dyDescent="0.15">
      <c r="A929">
        <v>9.27</v>
      </c>
      <c r="B929">
        <v>-7.6E-3</v>
      </c>
      <c r="C929">
        <v>3.1399999999999997E-2</v>
      </c>
      <c r="D929">
        <v>-2.3999999999999998E-3</v>
      </c>
    </row>
    <row r="930" spans="1:4" x14ac:dyDescent="0.15">
      <c r="A930">
        <v>9.2799999999999994</v>
      </c>
      <c r="B930">
        <v>-2.7000000000000001E-3</v>
      </c>
      <c r="C930">
        <v>2.2200000000000001E-2</v>
      </c>
      <c r="D930">
        <v>-1.6999999999999999E-3</v>
      </c>
    </row>
    <row r="931" spans="1:4" x14ac:dyDescent="0.15">
      <c r="A931">
        <v>9.2899999999999991</v>
      </c>
      <c r="B931">
        <v>2.7000000000000001E-3</v>
      </c>
      <c r="C931">
        <v>8.0000000000000002E-3</v>
      </c>
      <c r="D931">
        <v>-1E-3</v>
      </c>
    </row>
    <row r="932" spans="1:4" x14ac:dyDescent="0.15">
      <c r="A932">
        <v>9.3000000000000007</v>
      </c>
      <c r="B932">
        <v>5.7999999999999996E-3</v>
      </c>
      <c r="C932">
        <v>-5.5999999999999999E-3</v>
      </c>
      <c r="D932">
        <v>-6.9999999999999999E-4</v>
      </c>
    </row>
    <row r="933" spans="1:4" x14ac:dyDescent="0.15">
      <c r="A933">
        <v>9.31</v>
      </c>
      <c r="B933">
        <v>4.7000000000000002E-3</v>
      </c>
      <c r="C933">
        <v>-1.35E-2</v>
      </c>
      <c r="D933">
        <v>-5.0000000000000001E-4</v>
      </c>
    </row>
    <row r="934" spans="1:4" x14ac:dyDescent="0.15">
      <c r="A934">
        <v>9.32</v>
      </c>
      <c r="B934">
        <v>-6.9999999999999999E-4</v>
      </c>
      <c r="C934">
        <v>-1.3100000000000001E-2</v>
      </c>
      <c r="D934">
        <v>-2.0000000000000001E-4</v>
      </c>
    </row>
    <row r="935" spans="1:4" x14ac:dyDescent="0.15">
      <c r="A935">
        <v>9.33</v>
      </c>
      <c r="B935">
        <v>-8.8999999999999999E-3</v>
      </c>
      <c r="C935">
        <v>-5.1000000000000004E-3</v>
      </c>
      <c r="D935">
        <v>6.9999999999999999E-4</v>
      </c>
    </row>
    <row r="936" spans="1:4" x14ac:dyDescent="0.15">
      <c r="A936">
        <v>9.34</v>
      </c>
      <c r="B936">
        <v>-1.6899999999999998E-2</v>
      </c>
      <c r="C936">
        <v>6.4999999999999997E-3</v>
      </c>
      <c r="D936">
        <v>2.3E-3</v>
      </c>
    </row>
    <row r="937" spans="1:4" x14ac:dyDescent="0.15">
      <c r="A937">
        <v>9.35</v>
      </c>
      <c r="B937">
        <v>-2.1299999999999999E-2</v>
      </c>
      <c r="C937">
        <v>1.6899999999999998E-2</v>
      </c>
      <c r="D937">
        <v>4.1999999999999997E-3</v>
      </c>
    </row>
    <row r="938" spans="1:4" x14ac:dyDescent="0.15">
      <c r="A938">
        <v>9.36</v>
      </c>
      <c r="B938">
        <v>-2.0199999999999999E-2</v>
      </c>
      <c r="C938">
        <v>2.1600000000000001E-2</v>
      </c>
      <c r="D938">
        <v>5.8999999999999999E-3</v>
      </c>
    </row>
    <row r="939" spans="1:4" x14ac:dyDescent="0.15">
      <c r="A939">
        <v>9.3699999999999992</v>
      </c>
      <c r="B939">
        <v>-1.34E-2</v>
      </c>
      <c r="C939">
        <v>1.89E-2</v>
      </c>
      <c r="D939">
        <v>6.6E-3</v>
      </c>
    </row>
    <row r="940" spans="1:4" x14ac:dyDescent="0.15">
      <c r="A940">
        <v>9.3800000000000008</v>
      </c>
      <c r="B940">
        <v>-2.8999999999999998E-3</v>
      </c>
      <c r="C940">
        <v>1.01E-2</v>
      </c>
      <c r="D940">
        <v>5.7999999999999996E-3</v>
      </c>
    </row>
    <row r="941" spans="1:4" x14ac:dyDescent="0.15">
      <c r="A941">
        <v>9.39</v>
      </c>
      <c r="B941">
        <v>7.6E-3</v>
      </c>
      <c r="C941">
        <v>-1.1000000000000001E-3</v>
      </c>
      <c r="D941">
        <v>3.3999999999999998E-3</v>
      </c>
    </row>
    <row r="942" spans="1:4" x14ac:dyDescent="0.15">
      <c r="A942">
        <v>9.4</v>
      </c>
      <c r="B942">
        <v>1.4800000000000001E-2</v>
      </c>
      <c r="C942">
        <v>-1.09E-2</v>
      </c>
      <c r="D942">
        <v>2.9999999999999997E-4</v>
      </c>
    </row>
    <row r="943" spans="1:4" x14ac:dyDescent="0.15">
      <c r="A943">
        <v>9.41</v>
      </c>
      <c r="B943">
        <v>1.6400000000000001E-2</v>
      </c>
      <c r="C943">
        <v>-1.6299999999999999E-2</v>
      </c>
      <c r="D943">
        <v>-2.5999999999999999E-3</v>
      </c>
    </row>
    <row r="944" spans="1:4" x14ac:dyDescent="0.15">
      <c r="A944">
        <v>9.42</v>
      </c>
      <c r="B944">
        <v>1.2200000000000001E-2</v>
      </c>
      <c r="C944">
        <v>-1.6899999999999998E-2</v>
      </c>
      <c r="D944">
        <v>-4.1999999999999997E-3</v>
      </c>
    </row>
    <row r="945" spans="1:4" x14ac:dyDescent="0.15">
      <c r="A945">
        <v>9.43</v>
      </c>
      <c r="B945">
        <v>4.3E-3</v>
      </c>
      <c r="C945">
        <v>-1.44E-2</v>
      </c>
      <c r="D945">
        <v>-4.1000000000000003E-3</v>
      </c>
    </row>
    <row r="946" spans="1:4" x14ac:dyDescent="0.15">
      <c r="A946">
        <v>9.44</v>
      </c>
      <c r="B946">
        <v>-4.3E-3</v>
      </c>
      <c r="C946">
        <v>-1.17E-2</v>
      </c>
      <c r="D946">
        <v>-2.3E-3</v>
      </c>
    </row>
    <row r="947" spans="1:4" x14ac:dyDescent="0.15">
      <c r="A947">
        <v>9.4499999999999993</v>
      </c>
      <c r="B947">
        <v>-1.0500000000000001E-2</v>
      </c>
      <c r="C947">
        <v>-1.0999999999999999E-2</v>
      </c>
      <c r="D947">
        <v>4.0000000000000002E-4</v>
      </c>
    </row>
    <row r="948" spans="1:4" x14ac:dyDescent="0.15">
      <c r="A948">
        <v>9.4600000000000009</v>
      </c>
      <c r="B948">
        <v>-1.2699999999999999E-2</v>
      </c>
      <c r="C948">
        <v>-1.2699999999999999E-2</v>
      </c>
      <c r="D948">
        <v>2.8999999999999998E-3</v>
      </c>
    </row>
    <row r="949" spans="1:4" x14ac:dyDescent="0.15">
      <c r="A949">
        <v>9.4700000000000006</v>
      </c>
      <c r="B949">
        <v>-1.0800000000000001E-2</v>
      </c>
      <c r="C949">
        <v>-1.4999999999999999E-2</v>
      </c>
      <c r="D949">
        <v>4.4000000000000003E-3</v>
      </c>
    </row>
    <row r="950" spans="1:4" x14ac:dyDescent="0.15">
      <c r="A950">
        <v>9.48</v>
      </c>
      <c r="B950">
        <v>-6.6E-3</v>
      </c>
      <c r="C950">
        <v>-1.49E-2</v>
      </c>
      <c r="D950">
        <v>4.3E-3</v>
      </c>
    </row>
    <row r="951" spans="1:4" x14ac:dyDescent="0.15">
      <c r="A951">
        <v>9.49</v>
      </c>
      <c r="B951">
        <v>-2.2000000000000001E-3</v>
      </c>
      <c r="C951">
        <v>-9.5999999999999992E-3</v>
      </c>
      <c r="D951">
        <v>2.7000000000000001E-3</v>
      </c>
    </row>
    <row r="952" spans="1:4" x14ac:dyDescent="0.15">
      <c r="A952">
        <v>9.5</v>
      </c>
      <c r="B952">
        <v>5.0000000000000001E-4</v>
      </c>
      <c r="C952">
        <v>1.2999999999999999E-3</v>
      </c>
      <c r="D952">
        <v>5.0000000000000001E-4</v>
      </c>
    </row>
    <row r="953" spans="1:4" x14ac:dyDescent="0.15">
      <c r="A953">
        <v>9.51</v>
      </c>
      <c r="B953">
        <v>1E-3</v>
      </c>
      <c r="C953">
        <v>1.5699999999999999E-2</v>
      </c>
      <c r="D953">
        <v>-1.5E-3</v>
      </c>
    </row>
    <row r="954" spans="1:4" x14ac:dyDescent="0.15">
      <c r="A954">
        <v>9.52</v>
      </c>
      <c r="B954">
        <v>0</v>
      </c>
      <c r="C954">
        <v>2.9000000000000001E-2</v>
      </c>
      <c r="D954">
        <v>-2.3999999999999998E-3</v>
      </c>
    </row>
    <row r="955" spans="1:4" x14ac:dyDescent="0.15">
      <c r="A955">
        <v>9.5299999999999994</v>
      </c>
      <c r="B955">
        <v>-8.9999999999999998E-4</v>
      </c>
      <c r="C955">
        <v>3.6200000000000003E-2</v>
      </c>
      <c r="D955">
        <v>-2E-3</v>
      </c>
    </row>
    <row r="956" spans="1:4" x14ac:dyDescent="0.15">
      <c r="A956">
        <v>9.5399999999999991</v>
      </c>
      <c r="B956">
        <v>-2.9999999999999997E-4</v>
      </c>
      <c r="C956">
        <v>3.3700000000000001E-2</v>
      </c>
      <c r="D956">
        <v>-6.9999999999999999E-4</v>
      </c>
    </row>
    <row r="957" spans="1:4" x14ac:dyDescent="0.15">
      <c r="A957">
        <v>9.5500000000000007</v>
      </c>
      <c r="B957">
        <v>2.5999999999999999E-3</v>
      </c>
      <c r="C957">
        <v>2.0899999999999998E-2</v>
      </c>
      <c r="D957">
        <v>8.0000000000000004E-4</v>
      </c>
    </row>
    <row r="958" spans="1:4" x14ac:dyDescent="0.15">
      <c r="A958">
        <v>9.56</v>
      </c>
      <c r="B958">
        <v>6.8999999999999999E-3</v>
      </c>
      <c r="C958">
        <v>1.4E-3</v>
      </c>
      <c r="D958">
        <v>1.6999999999999999E-3</v>
      </c>
    </row>
    <row r="959" spans="1:4" x14ac:dyDescent="0.15">
      <c r="A959">
        <v>9.57</v>
      </c>
      <c r="B959">
        <v>1.11E-2</v>
      </c>
      <c r="C959">
        <v>-1.9E-2</v>
      </c>
      <c r="D959">
        <v>1.6999999999999999E-3</v>
      </c>
    </row>
    <row r="960" spans="1:4" x14ac:dyDescent="0.15">
      <c r="A960">
        <v>9.58</v>
      </c>
      <c r="B960">
        <v>1.2999999999999999E-2</v>
      </c>
      <c r="C960">
        <v>-3.3799999999999997E-2</v>
      </c>
      <c r="D960">
        <v>8.9999999999999998E-4</v>
      </c>
    </row>
    <row r="961" spans="1:4" x14ac:dyDescent="0.15">
      <c r="A961">
        <v>9.59</v>
      </c>
      <c r="B961">
        <v>1.12E-2</v>
      </c>
      <c r="C961">
        <v>-3.8300000000000001E-2</v>
      </c>
      <c r="D961">
        <v>-1E-4</v>
      </c>
    </row>
    <row r="962" spans="1:4" x14ac:dyDescent="0.15">
      <c r="A962">
        <v>9.6</v>
      </c>
      <c r="B962">
        <v>5.4999999999999997E-3</v>
      </c>
      <c r="C962">
        <v>-3.1699999999999999E-2</v>
      </c>
      <c r="D962">
        <v>-4.0000000000000002E-4</v>
      </c>
    </row>
    <row r="963" spans="1:4" x14ac:dyDescent="0.15">
      <c r="A963">
        <v>9.61</v>
      </c>
      <c r="B963">
        <v>-2.5000000000000001E-3</v>
      </c>
      <c r="C963">
        <v>-1.6899999999999998E-2</v>
      </c>
      <c r="D963">
        <v>5.9999999999999995E-4</v>
      </c>
    </row>
    <row r="964" spans="1:4" x14ac:dyDescent="0.15">
      <c r="A964">
        <v>9.6199999999999992</v>
      </c>
      <c r="B964">
        <v>-1.0699999999999999E-2</v>
      </c>
      <c r="C964">
        <v>5.9999999999999995E-4</v>
      </c>
      <c r="D964">
        <v>2.7000000000000001E-3</v>
      </c>
    </row>
    <row r="965" spans="1:4" x14ac:dyDescent="0.15">
      <c r="A965">
        <v>9.6300000000000008</v>
      </c>
      <c r="B965">
        <v>-1.66E-2</v>
      </c>
      <c r="C965">
        <v>1.46E-2</v>
      </c>
      <c r="D965">
        <v>5.1000000000000004E-3</v>
      </c>
    </row>
    <row r="966" spans="1:4" x14ac:dyDescent="0.15">
      <c r="A966">
        <v>9.64</v>
      </c>
      <c r="B966">
        <v>-1.83E-2</v>
      </c>
      <c r="C966">
        <v>2.0899999999999998E-2</v>
      </c>
      <c r="D966">
        <v>6.6E-3</v>
      </c>
    </row>
    <row r="967" spans="1:4" x14ac:dyDescent="0.15">
      <c r="A967">
        <v>9.65</v>
      </c>
      <c r="B967">
        <v>-1.5599999999999999E-2</v>
      </c>
      <c r="C967">
        <v>1.8700000000000001E-2</v>
      </c>
      <c r="D967">
        <v>6.0000000000000001E-3</v>
      </c>
    </row>
    <row r="968" spans="1:4" x14ac:dyDescent="0.15">
      <c r="A968">
        <v>9.66</v>
      </c>
      <c r="B968">
        <v>-9.7999999999999997E-3</v>
      </c>
      <c r="C968">
        <v>1.0699999999999999E-2</v>
      </c>
      <c r="D968">
        <v>2.8E-3</v>
      </c>
    </row>
    <row r="969" spans="1:4" x14ac:dyDescent="0.15">
      <c r="A969">
        <v>9.67</v>
      </c>
      <c r="B969">
        <v>-2.8999999999999998E-3</v>
      </c>
      <c r="C969">
        <v>1.4E-3</v>
      </c>
      <c r="D969">
        <v>-2.2000000000000001E-3</v>
      </c>
    </row>
    <row r="970" spans="1:4" x14ac:dyDescent="0.15">
      <c r="A970">
        <v>9.68</v>
      </c>
      <c r="B970">
        <v>2.5999999999999999E-3</v>
      </c>
      <c r="C970">
        <v>-4.3E-3</v>
      </c>
      <c r="D970">
        <v>-7.4999999999999997E-3</v>
      </c>
    </row>
    <row r="971" spans="1:4" x14ac:dyDescent="0.15">
      <c r="A971">
        <v>9.69</v>
      </c>
      <c r="B971">
        <v>5.1000000000000004E-3</v>
      </c>
      <c r="C971">
        <v>-3.7000000000000002E-3</v>
      </c>
      <c r="D971">
        <v>-1.0699999999999999E-2</v>
      </c>
    </row>
    <row r="972" spans="1:4" x14ac:dyDescent="0.15">
      <c r="A972">
        <v>9.6999999999999993</v>
      </c>
      <c r="B972">
        <v>4.1000000000000003E-3</v>
      </c>
      <c r="C972">
        <v>3.2000000000000002E-3</v>
      </c>
      <c r="D972">
        <v>-1.0200000000000001E-2</v>
      </c>
    </row>
    <row r="973" spans="1:4" x14ac:dyDescent="0.15">
      <c r="A973">
        <v>9.7100000000000009</v>
      </c>
      <c r="B973">
        <v>6.9999999999999999E-4</v>
      </c>
      <c r="C973">
        <v>1.34E-2</v>
      </c>
      <c r="D973">
        <v>-5.1999999999999998E-3</v>
      </c>
    </row>
    <row r="974" spans="1:4" x14ac:dyDescent="0.15">
      <c r="A974">
        <v>9.7200000000000006</v>
      </c>
      <c r="B974">
        <v>-3.5999999999999999E-3</v>
      </c>
      <c r="C974">
        <v>2.29E-2</v>
      </c>
      <c r="D974">
        <v>2.8E-3</v>
      </c>
    </row>
    <row r="975" spans="1:4" x14ac:dyDescent="0.15">
      <c r="A975">
        <v>9.73</v>
      </c>
      <c r="B975">
        <v>-6.7999999999999996E-3</v>
      </c>
      <c r="C975">
        <v>2.7799999999999998E-2</v>
      </c>
      <c r="D975">
        <v>1.15E-2</v>
      </c>
    </row>
    <row r="976" spans="1:4" x14ac:dyDescent="0.15">
      <c r="A976">
        <v>9.74</v>
      </c>
      <c r="B976">
        <v>-7.6E-3</v>
      </c>
      <c r="C976">
        <v>2.6100000000000002E-2</v>
      </c>
      <c r="D976">
        <v>1.7399999999999999E-2</v>
      </c>
    </row>
    <row r="977" spans="1:4" x14ac:dyDescent="0.15">
      <c r="A977">
        <v>9.75</v>
      </c>
      <c r="B977">
        <v>-5.7999999999999996E-3</v>
      </c>
      <c r="C977">
        <v>1.84E-2</v>
      </c>
      <c r="D977">
        <v>1.7999999999999999E-2</v>
      </c>
    </row>
    <row r="978" spans="1:4" x14ac:dyDescent="0.15">
      <c r="A978">
        <v>9.76</v>
      </c>
      <c r="B978">
        <v>-2.2000000000000001E-3</v>
      </c>
      <c r="C978">
        <v>7.4999999999999997E-3</v>
      </c>
      <c r="D978">
        <v>1.23E-2</v>
      </c>
    </row>
    <row r="979" spans="1:4" x14ac:dyDescent="0.15">
      <c r="A979">
        <v>9.77</v>
      </c>
      <c r="B979">
        <v>1.8E-3</v>
      </c>
      <c r="C979">
        <v>-3.3E-3</v>
      </c>
      <c r="D979">
        <v>1.9E-3</v>
      </c>
    </row>
    <row r="980" spans="1:4" x14ac:dyDescent="0.15">
      <c r="A980">
        <v>9.7799999999999994</v>
      </c>
      <c r="B980">
        <v>4.5999999999999999E-3</v>
      </c>
      <c r="C980">
        <v>-1.12E-2</v>
      </c>
      <c r="D980">
        <v>-0.01</v>
      </c>
    </row>
    <row r="981" spans="1:4" x14ac:dyDescent="0.15">
      <c r="A981">
        <v>9.7899999999999991</v>
      </c>
      <c r="B981">
        <v>5.3E-3</v>
      </c>
      <c r="C981">
        <v>-1.47E-2</v>
      </c>
      <c r="D981">
        <v>-1.9300000000000001E-2</v>
      </c>
    </row>
    <row r="982" spans="1:4" x14ac:dyDescent="0.15">
      <c r="A982">
        <v>9.8000000000000007</v>
      </c>
      <c r="B982">
        <v>4.1000000000000003E-3</v>
      </c>
      <c r="C982">
        <v>-1.47E-2</v>
      </c>
      <c r="D982">
        <v>-2.24E-2</v>
      </c>
    </row>
    <row r="983" spans="1:4" x14ac:dyDescent="0.15">
      <c r="A983">
        <v>9.81</v>
      </c>
      <c r="B983">
        <v>1.6000000000000001E-3</v>
      </c>
      <c r="C983">
        <v>-1.2999999999999999E-2</v>
      </c>
      <c r="D983">
        <v>-1.8200000000000001E-2</v>
      </c>
    </row>
    <row r="984" spans="1:4" x14ac:dyDescent="0.15">
      <c r="A984">
        <v>9.82</v>
      </c>
      <c r="B984">
        <v>-8.0000000000000004E-4</v>
      </c>
      <c r="C984">
        <v>-1.18E-2</v>
      </c>
      <c r="D984">
        <v>-7.7999999999999996E-3</v>
      </c>
    </row>
    <row r="985" spans="1:4" x14ac:dyDescent="0.15">
      <c r="A985">
        <v>9.83</v>
      </c>
      <c r="B985">
        <v>-1.8E-3</v>
      </c>
      <c r="C985">
        <v>-1.23E-2</v>
      </c>
      <c r="D985">
        <v>5.1000000000000004E-3</v>
      </c>
    </row>
    <row r="986" spans="1:4" x14ac:dyDescent="0.15">
      <c r="A986">
        <v>9.84</v>
      </c>
      <c r="B986">
        <v>-8.9999999999999998E-4</v>
      </c>
      <c r="C986">
        <v>-1.43E-2</v>
      </c>
      <c r="D986">
        <v>1.6199999999999999E-2</v>
      </c>
    </row>
    <row r="987" spans="1:4" x14ac:dyDescent="0.15">
      <c r="A987">
        <v>9.85</v>
      </c>
      <c r="B987">
        <v>1.9E-3</v>
      </c>
      <c r="C987">
        <v>-1.6400000000000001E-2</v>
      </c>
      <c r="D987">
        <v>2.1700000000000001E-2</v>
      </c>
    </row>
    <row r="988" spans="1:4" x14ac:dyDescent="0.15">
      <c r="A988">
        <v>9.86</v>
      </c>
      <c r="B988">
        <v>5.4999999999999997E-3</v>
      </c>
      <c r="C988">
        <v>-1.6299999999999999E-2</v>
      </c>
      <c r="D988">
        <v>1.9900000000000001E-2</v>
      </c>
    </row>
    <row r="989" spans="1:4" x14ac:dyDescent="0.15">
      <c r="A989">
        <v>9.8699999999999992</v>
      </c>
      <c r="B989">
        <v>8.5000000000000006E-3</v>
      </c>
      <c r="C989">
        <v>-1.26E-2</v>
      </c>
      <c r="D989">
        <v>1.2E-2</v>
      </c>
    </row>
    <row r="990" spans="1:4" x14ac:dyDescent="0.15">
      <c r="A990">
        <v>9.8800000000000008</v>
      </c>
      <c r="B990">
        <v>9.4999999999999998E-3</v>
      </c>
      <c r="C990">
        <v>-5.0000000000000001E-3</v>
      </c>
      <c r="D990">
        <v>1.1999999999999999E-3</v>
      </c>
    </row>
    <row r="991" spans="1:4" x14ac:dyDescent="0.15">
      <c r="A991">
        <v>9.89</v>
      </c>
      <c r="B991">
        <v>7.6E-3</v>
      </c>
      <c r="C991">
        <v>5.1999999999999998E-3</v>
      </c>
      <c r="D991">
        <v>-8.3000000000000001E-3</v>
      </c>
    </row>
    <row r="992" spans="1:4" x14ac:dyDescent="0.15">
      <c r="A992">
        <v>9.9</v>
      </c>
      <c r="B992">
        <v>2.8999999999999998E-3</v>
      </c>
      <c r="C992">
        <v>1.5100000000000001E-2</v>
      </c>
      <c r="D992">
        <v>-1.29E-2</v>
      </c>
    </row>
    <row r="993" spans="1:4" x14ac:dyDescent="0.15">
      <c r="A993">
        <v>9.91</v>
      </c>
      <c r="B993">
        <v>-3.8E-3</v>
      </c>
      <c r="C993">
        <v>2.1700000000000001E-2</v>
      </c>
      <c r="D993">
        <v>-1.11E-2</v>
      </c>
    </row>
    <row r="994" spans="1:4" x14ac:dyDescent="0.15">
      <c r="A994">
        <v>9.92</v>
      </c>
      <c r="B994">
        <v>-1.0999999999999999E-2</v>
      </c>
      <c r="C994">
        <v>2.2599999999999999E-2</v>
      </c>
      <c r="D994">
        <v>-3.8999999999999998E-3</v>
      </c>
    </row>
    <row r="995" spans="1:4" x14ac:dyDescent="0.15">
      <c r="A995">
        <v>9.93</v>
      </c>
      <c r="B995">
        <v>-1.7100000000000001E-2</v>
      </c>
      <c r="C995">
        <v>1.7500000000000002E-2</v>
      </c>
      <c r="D995">
        <v>5.7999999999999996E-3</v>
      </c>
    </row>
    <row r="996" spans="1:4" x14ac:dyDescent="0.15">
      <c r="A996">
        <v>9.94</v>
      </c>
      <c r="B996">
        <v>-2.06E-2</v>
      </c>
      <c r="C996">
        <v>8.0000000000000002E-3</v>
      </c>
      <c r="D996">
        <v>1.4200000000000001E-2</v>
      </c>
    </row>
    <row r="997" spans="1:4" x14ac:dyDescent="0.15">
      <c r="A997">
        <v>9.9499999999999993</v>
      </c>
      <c r="B997">
        <v>-2.07E-2</v>
      </c>
      <c r="C997">
        <v>-2.5999999999999999E-3</v>
      </c>
      <c r="D997">
        <v>1.84E-2</v>
      </c>
    </row>
    <row r="998" spans="1:4" x14ac:dyDescent="0.15">
      <c r="A998">
        <v>9.9600000000000009</v>
      </c>
      <c r="B998">
        <v>-1.77E-2</v>
      </c>
      <c r="C998">
        <v>-1.06E-2</v>
      </c>
      <c r="D998">
        <v>1.67E-2</v>
      </c>
    </row>
    <row r="999" spans="1:4" x14ac:dyDescent="0.15">
      <c r="A999">
        <v>9.9700000000000006</v>
      </c>
      <c r="B999">
        <v>-1.26E-2</v>
      </c>
      <c r="C999">
        <v>-1.2800000000000001E-2</v>
      </c>
      <c r="D999">
        <v>1.01E-2</v>
      </c>
    </row>
    <row r="1000" spans="1:4" x14ac:dyDescent="0.15">
      <c r="A1000">
        <v>9.98</v>
      </c>
      <c r="B1000">
        <v>-6.7000000000000002E-3</v>
      </c>
      <c r="C1000">
        <v>-8.5000000000000006E-3</v>
      </c>
      <c r="D1000">
        <v>1E-3</v>
      </c>
    </row>
    <row r="1001" spans="1:4" x14ac:dyDescent="0.15">
      <c r="A1001">
        <v>9.99</v>
      </c>
      <c r="B1001">
        <v>-1.6999999999999999E-3</v>
      </c>
      <c r="C1001">
        <v>5.9999999999999995E-4</v>
      </c>
      <c r="D1001">
        <v>-7.6E-3</v>
      </c>
    </row>
    <row r="1002" spans="1:4" x14ac:dyDescent="0.15">
      <c r="A1002">
        <v>10</v>
      </c>
      <c r="B1002">
        <v>1.1999999999999999E-3</v>
      </c>
      <c r="C1002">
        <v>1.0800000000000001E-2</v>
      </c>
      <c r="D1002">
        <v>-1.3100000000000001E-2</v>
      </c>
    </row>
    <row r="1003" spans="1:4" x14ac:dyDescent="0.15">
      <c r="A1003">
        <v>10.01</v>
      </c>
      <c r="B1003">
        <v>1.6999999999999999E-3</v>
      </c>
      <c r="C1003">
        <v>1.77E-2</v>
      </c>
      <c r="D1003">
        <v>-1.41E-2</v>
      </c>
    </row>
    <row r="1004" spans="1:4" x14ac:dyDescent="0.15">
      <c r="A1004">
        <v>10.02</v>
      </c>
      <c r="B1004">
        <v>2.0000000000000001E-4</v>
      </c>
      <c r="C1004">
        <v>1.78E-2</v>
      </c>
      <c r="D1004">
        <v>-1.11E-2</v>
      </c>
    </row>
    <row r="1005" spans="1:4" x14ac:dyDescent="0.15">
      <c r="A1005">
        <v>10.029999999999999</v>
      </c>
      <c r="B1005">
        <v>-2.2000000000000001E-3</v>
      </c>
      <c r="C1005">
        <v>0.01</v>
      </c>
      <c r="D1005">
        <v>-5.8999999999999999E-3</v>
      </c>
    </row>
    <row r="1006" spans="1:4" x14ac:dyDescent="0.15">
      <c r="A1006">
        <v>10.039999999999999</v>
      </c>
      <c r="B1006">
        <v>-4.3E-3</v>
      </c>
      <c r="C1006">
        <v>-3.3999999999999998E-3</v>
      </c>
      <c r="D1006">
        <v>-5.9999999999999995E-4</v>
      </c>
    </row>
    <row r="1007" spans="1:4" x14ac:dyDescent="0.15">
      <c r="A1007">
        <v>10.050000000000001</v>
      </c>
      <c r="B1007">
        <v>-5.1999999999999998E-3</v>
      </c>
      <c r="C1007">
        <v>-1.7999999999999999E-2</v>
      </c>
      <c r="D1007">
        <v>3.0000000000000001E-3</v>
      </c>
    </row>
    <row r="1008" spans="1:4" x14ac:dyDescent="0.15">
      <c r="A1008">
        <v>10.06</v>
      </c>
      <c r="B1008">
        <v>-4.5999999999999999E-3</v>
      </c>
      <c r="C1008">
        <v>-2.8199999999999999E-2</v>
      </c>
      <c r="D1008">
        <v>4.1000000000000003E-3</v>
      </c>
    </row>
    <row r="1009" spans="1:4" x14ac:dyDescent="0.15">
      <c r="A1009">
        <v>10.07</v>
      </c>
      <c r="B1009">
        <v>-2.8E-3</v>
      </c>
      <c r="C1009">
        <v>-0.03</v>
      </c>
      <c r="D1009">
        <v>3.0000000000000001E-3</v>
      </c>
    </row>
    <row r="1010" spans="1:4" x14ac:dyDescent="0.15">
      <c r="A1010">
        <v>10.08</v>
      </c>
      <c r="B1010">
        <v>-8.0000000000000004E-4</v>
      </c>
      <c r="C1010">
        <v>-2.1999999999999999E-2</v>
      </c>
      <c r="D1010">
        <v>1E-3</v>
      </c>
    </row>
    <row r="1011" spans="1:4" x14ac:dyDescent="0.15">
      <c r="A1011">
        <v>10.09</v>
      </c>
      <c r="B1011">
        <v>6.9999999999999999E-4</v>
      </c>
      <c r="C1011">
        <v>-6.3E-3</v>
      </c>
      <c r="D1011">
        <v>-8.0000000000000004E-4</v>
      </c>
    </row>
    <row r="1012" spans="1:4" x14ac:dyDescent="0.15">
      <c r="A1012">
        <v>10.1</v>
      </c>
      <c r="B1012">
        <v>1.1000000000000001E-3</v>
      </c>
      <c r="C1012">
        <v>1.2E-2</v>
      </c>
      <c r="D1012">
        <v>-1.2999999999999999E-3</v>
      </c>
    </row>
    <row r="1013" spans="1:4" x14ac:dyDescent="0.15">
      <c r="A1013">
        <v>10.11</v>
      </c>
      <c r="B1013">
        <v>6.9999999999999999E-4</v>
      </c>
      <c r="C1013">
        <v>2.7199999999999998E-2</v>
      </c>
      <c r="D1013">
        <v>-4.0000000000000002E-4</v>
      </c>
    </row>
    <row r="1014" spans="1:4" x14ac:dyDescent="0.15">
      <c r="A1014">
        <v>10.119999999999999</v>
      </c>
      <c r="B1014">
        <v>1E-4</v>
      </c>
      <c r="C1014">
        <v>3.49E-2</v>
      </c>
      <c r="D1014">
        <v>1.5E-3</v>
      </c>
    </row>
    <row r="1015" spans="1:4" x14ac:dyDescent="0.15">
      <c r="A1015">
        <v>10.130000000000001</v>
      </c>
      <c r="B1015">
        <v>2.9999999999999997E-4</v>
      </c>
      <c r="C1015">
        <v>3.32E-2</v>
      </c>
      <c r="D1015">
        <v>3.7000000000000002E-3</v>
      </c>
    </row>
    <row r="1016" spans="1:4" x14ac:dyDescent="0.15">
      <c r="A1016">
        <v>10.14</v>
      </c>
      <c r="B1016">
        <v>1.6000000000000001E-3</v>
      </c>
      <c r="C1016">
        <v>2.3699999999999999E-2</v>
      </c>
      <c r="D1016">
        <v>5.4000000000000003E-3</v>
      </c>
    </row>
    <row r="1017" spans="1:4" x14ac:dyDescent="0.15">
      <c r="A1017">
        <v>10.15</v>
      </c>
      <c r="B1017">
        <v>4.1000000000000003E-3</v>
      </c>
      <c r="C1017">
        <v>1.0200000000000001E-2</v>
      </c>
      <c r="D1017">
        <v>6.3E-3</v>
      </c>
    </row>
    <row r="1018" spans="1:4" x14ac:dyDescent="0.15">
      <c r="A1018">
        <v>10.16</v>
      </c>
      <c r="B1018">
        <v>6.8999999999999999E-3</v>
      </c>
      <c r="C1018">
        <v>-3.0000000000000001E-3</v>
      </c>
      <c r="D1018">
        <v>6.3E-3</v>
      </c>
    </row>
    <row r="1019" spans="1:4" x14ac:dyDescent="0.15">
      <c r="A1019">
        <v>10.17</v>
      </c>
      <c r="B1019">
        <v>8.8999999999999999E-3</v>
      </c>
      <c r="C1019">
        <v>-1.2699999999999999E-2</v>
      </c>
      <c r="D1019">
        <v>5.5999999999999999E-3</v>
      </c>
    </row>
    <row r="1020" spans="1:4" x14ac:dyDescent="0.15">
      <c r="A1020">
        <v>10.18</v>
      </c>
      <c r="B1020">
        <v>8.9999999999999993E-3</v>
      </c>
      <c r="C1020">
        <v>-1.7999999999999999E-2</v>
      </c>
      <c r="D1020">
        <v>4.4000000000000003E-3</v>
      </c>
    </row>
    <row r="1021" spans="1:4" x14ac:dyDescent="0.15">
      <c r="A1021">
        <v>10.19</v>
      </c>
      <c r="B1021">
        <v>6.6E-3</v>
      </c>
      <c r="C1021">
        <v>-1.9599999999999999E-2</v>
      </c>
      <c r="D1021">
        <v>2.8E-3</v>
      </c>
    </row>
    <row r="1022" spans="1:4" x14ac:dyDescent="0.15">
      <c r="A1022">
        <v>10.199999999999999</v>
      </c>
      <c r="B1022">
        <v>2.2000000000000001E-3</v>
      </c>
      <c r="C1022">
        <v>-1.9099999999999999E-2</v>
      </c>
      <c r="D1022">
        <v>5.0000000000000001E-4</v>
      </c>
    </row>
    <row r="1023" spans="1:4" x14ac:dyDescent="0.15">
      <c r="A1023">
        <v>10.210000000000001</v>
      </c>
      <c r="B1023">
        <v>-3.3999999999999998E-3</v>
      </c>
      <c r="C1023">
        <v>-1.7600000000000001E-2</v>
      </c>
      <c r="D1023">
        <v>-2.0999999999999999E-3</v>
      </c>
    </row>
    <row r="1024" spans="1:4" x14ac:dyDescent="0.15">
      <c r="A1024">
        <v>10.220000000000001</v>
      </c>
      <c r="B1024">
        <v>-8.6999999999999994E-3</v>
      </c>
      <c r="C1024">
        <v>-1.46E-2</v>
      </c>
      <c r="D1024">
        <v>-4.4999999999999997E-3</v>
      </c>
    </row>
    <row r="1025" spans="1:4" x14ac:dyDescent="0.15">
      <c r="A1025">
        <v>10.23</v>
      </c>
      <c r="B1025">
        <v>-1.2500000000000001E-2</v>
      </c>
      <c r="C1025">
        <v>-8.9999999999999993E-3</v>
      </c>
      <c r="D1025">
        <v>-5.7000000000000002E-3</v>
      </c>
    </row>
    <row r="1026" spans="1:4" x14ac:dyDescent="0.15">
      <c r="A1026">
        <v>10.24</v>
      </c>
      <c r="B1026">
        <v>-1.4200000000000001E-2</v>
      </c>
      <c r="C1026">
        <v>0</v>
      </c>
      <c r="D1026">
        <v>-4.4999999999999997E-3</v>
      </c>
    </row>
    <row r="1027" spans="1:4" x14ac:dyDescent="0.15">
      <c r="A1027">
        <v>10.25</v>
      </c>
      <c r="B1027">
        <v>-1.38E-2</v>
      </c>
      <c r="C1027">
        <v>1.18E-2</v>
      </c>
      <c r="D1027">
        <v>-5.0000000000000001E-4</v>
      </c>
    </row>
    <row r="1028" spans="1:4" x14ac:dyDescent="0.15">
      <c r="A1028">
        <v>10.26</v>
      </c>
      <c r="B1028">
        <v>-1.15E-2</v>
      </c>
      <c r="C1028">
        <v>2.3199999999999998E-2</v>
      </c>
      <c r="D1028">
        <v>5.5999999999999999E-3</v>
      </c>
    </row>
    <row r="1029" spans="1:4" x14ac:dyDescent="0.15">
      <c r="A1029">
        <v>10.27</v>
      </c>
      <c r="B1029">
        <v>-7.7999999999999996E-3</v>
      </c>
      <c r="C1029">
        <v>2.9700000000000001E-2</v>
      </c>
      <c r="D1029">
        <v>1.18E-2</v>
      </c>
    </row>
    <row r="1030" spans="1:4" x14ac:dyDescent="0.15">
      <c r="A1030">
        <v>10.28</v>
      </c>
      <c r="B1030">
        <v>-3.3E-3</v>
      </c>
      <c r="C1030">
        <v>2.7099999999999999E-2</v>
      </c>
      <c r="D1030">
        <v>1.5599999999999999E-2</v>
      </c>
    </row>
    <row r="1031" spans="1:4" x14ac:dyDescent="0.15">
      <c r="A1031">
        <v>10.29</v>
      </c>
      <c r="B1031">
        <v>1.4E-3</v>
      </c>
      <c r="C1031">
        <v>1.3899999999999999E-2</v>
      </c>
      <c r="D1031">
        <v>1.4800000000000001E-2</v>
      </c>
    </row>
    <row r="1032" spans="1:4" x14ac:dyDescent="0.15">
      <c r="A1032">
        <v>10.3</v>
      </c>
      <c r="B1032">
        <v>5.7999999999999996E-3</v>
      </c>
      <c r="C1032">
        <v>-7.1999999999999998E-3</v>
      </c>
      <c r="D1032">
        <v>8.8000000000000005E-3</v>
      </c>
    </row>
    <row r="1033" spans="1:4" x14ac:dyDescent="0.15">
      <c r="A1033">
        <v>10.31</v>
      </c>
      <c r="B1033">
        <v>8.9999999999999993E-3</v>
      </c>
      <c r="C1033">
        <v>-2.9600000000000001E-2</v>
      </c>
      <c r="D1033">
        <v>-8.0000000000000004E-4</v>
      </c>
    </row>
    <row r="1034" spans="1:4" x14ac:dyDescent="0.15">
      <c r="A1034">
        <v>10.32</v>
      </c>
      <c r="B1034">
        <v>1.0200000000000001E-2</v>
      </c>
      <c r="C1034">
        <v>-4.5199999999999997E-2</v>
      </c>
      <c r="D1034">
        <v>-1.01E-2</v>
      </c>
    </row>
    <row r="1035" spans="1:4" x14ac:dyDescent="0.15">
      <c r="A1035">
        <v>10.33</v>
      </c>
      <c r="B1035">
        <v>8.5000000000000006E-3</v>
      </c>
      <c r="C1035">
        <v>-4.7500000000000001E-2</v>
      </c>
      <c r="D1035">
        <v>-1.52E-2</v>
      </c>
    </row>
    <row r="1036" spans="1:4" x14ac:dyDescent="0.15">
      <c r="A1036">
        <v>10.34</v>
      </c>
      <c r="B1036">
        <v>4.0000000000000001E-3</v>
      </c>
      <c r="C1036">
        <v>-3.4799999999999998E-2</v>
      </c>
      <c r="D1036">
        <v>-1.2999999999999999E-2</v>
      </c>
    </row>
    <row r="1037" spans="1:4" x14ac:dyDescent="0.15">
      <c r="A1037">
        <v>10.35</v>
      </c>
      <c r="B1037">
        <v>-2.5000000000000001E-3</v>
      </c>
      <c r="C1037">
        <v>-1.11E-2</v>
      </c>
      <c r="D1037">
        <v>-3.8999999999999998E-3</v>
      </c>
    </row>
    <row r="1038" spans="1:4" x14ac:dyDescent="0.15">
      <c r="A1038">
        <v>10.36</v>
      </c>
      <c r="B1038">
        <v>-8.9999999999999993E-3</v>
      </c>
      <c r="C1038">
        <v>1.4999999999999999E-2</v>
      </c>
      <c r="D1038">
        <v>8.8000000000000005E-3</v>
      </c>
    </row>
    <row r="1039" spans="1:4" x14ac:dyDescent="0.15">
      <c r="A1039">
        <v>10.37</v>
      </c>
      <c r="B1039">
        <v>-1.34E-2</v>
      </c>
      <c r="C1039">
        <v>3.4000000000000002E-2</v>
      </c>
      <c r="D1039">
        <v>1.9199999999999998E-2</v>
      </c>
    </row>
    <row r="1040" spans="1:4" x14ac:dyDescent="0.15">
      <c r="A1040">
        <v>10.38</v>
      </c>
      <c r="B1040">
        <v>-1.41E-2</v>
      </c>
      <c r="C1040">
        <v>3.9300000000000002E-2</v>
      </c>
      <c r="D1040">
        <v>2.18E-2</v>
      </c>
    </row>
    <row r="1041" spans="1:4" x14ac:dyDescent="0.15">
      <c r="A1041">
        <v>10.39</v>
      </c>
      <c r="B1041">
        <v>-1.0699999999999999E-2</v>
      </c>
      <c r="C1041">
        <v>3.0099999999999998E-2</v>
      </c>
      <c r="D1041">
        <v>1.38E-2</v>
      </c>
    </row>
    <row r="1042" spans="1:4" x14ac:dyDescent="0.15">
      <c r="A1042">
        <v>10.4</v>
      </c>
      <c r="B1042">
        <v>-4.7000000000000002E-3</v>
      </c>
      <c r="C1042">
        <v>1.17E-2</v>
      </c>
      <c r="D1042">
        <v>-2.5999999999999999E-3</v>
      </c>
    </row>
    <row r="1043" spans="1:4" x14ac:dyDescent="0.15">
      <c r="A1043">
        <v>10.41</v>
      </c>
      <c r="B1043">
        <v>1.1999999999999999E-3</v>
      </c>
      <c r="C1043">
        <v>-7.0000000000000001E-3</v>
      </c>
      <c r="D1043">
        <v>-2.1000000000000001E-2</v>
      </c>
    </row>
    <row r="1044" spans="1:4" x14ac:dyDescent="0.15">
      <c r="A1044">
        <v>10.42</v>
      </c>
      <c r="B1044">
        <v>4.0000000000000001E-3</v>
      </c>
      <c r="C1044">
        <v>-1.7399999999999999E-2</v>
      </c>
      <c r="D1044">
        <v>-3.32E-2</v>
      </c>
    </row>
    <row r="1045" spans="1:4" x14ac:dyDescent="0.15">
      <c r="A1045">
        <v>10.43</v>
      </c>
      <c r="B1045">
        <v>1.8E-3</v>
      </c>
      <c r="C1045">
        <v>-1.55E-2</v>
      </c>
      <c r="D1045">
        <v>-3.2500000000000001E-2</v>
      </c>
    </row>
    <row r="1046" spans="1:4" x14ac:dyDescent="0.15">
      <c r="A1046">
        <v>10.44</v>
      </c>
      <c r="B1046">
        <v>-5.1999999999999998E-3</v>
      </c>
      <c r="C1046">
        <v>-3.3E-3</v>
      </c>
      <c r="D1046">
        <v>-1.72E-2</v>
      </c>
    </row>
    <row r="1047" spans="1:4" x14ac:dyDescent="0.15">
      <c r="A1047">
        <v>10.45</v>
      </c>
      <c r="B1047">
        <v>-1.46E-2</v>
      </c>
      <c r="C1047">
        <v>1.23E-2</v>
      </c>
      <c r="D1047">
        <v>7.7000000000000002E-3</v>
      </c>
    </row>
    <row r="1048" spans="1:4" x14ac:dyDescent="0.15">
      <c r="A1048">
        <v>10.46</v>
      </c>
      <c r="B1048">
        <v>-2.23E-2</v>
      </c>
      <c r="C1048">
        <v>2.2700000000000001E-2</v>
      </c>
      <c r="D1048">
        <v>3.2899999999999999E-2</v>
      </c>
    </row>
    <row r="1049" spans="1:4" x14ac:dyDescent="0.15">
      <c r="A1049">
        <v>10.47</v>
      </c>
      <c r="B1049">
        <v>-2.46E-2</v>
      </c>
      <c r="C1049">
        <v>2.1999999999999999E-2</v>
      </c>
      <c r="D1049">
        <v>4.7600000000000003E-2</v>
      </c>
    </row>
    <row r="1050" spans="1:4" x14ac:dyDescent="0.15">
      <c r="A1050">
        <v>10.48</v>
      </c>
      <c r="B1050">
        <v>-1.95E-2</v>
      </c>
      <c r="C1050">
        <v>1.0200000000000001E-2</v>
      </c>
      <c r="D1050">
        <v>4.48E-2</v>
      </c>
    </row>
    <row r="1051" spans="1:4" x14ac:dyDescent="0.15">
      <c r="A1051">
        <v>10.49</v>
      </c>
      <c r="B1051">
        <v>-7.7999999999999996E-3</v>
      </c>
      <c r="C1051">
        <v>-7.4000000000000003E-3</v>
      </c>
      <c r="D1051">
        <v>2.4899999999999999E-2</v>
      </c>
    </row>
    <row r="1052" spans="1:4" x14ac:dyDescent="0.15">
      <c r="A1052">
        <v>10.5</v>
      </c>
      <c r="B1052">
        <v>6.8999999999999999E-3</v>
      </c>
      <c r="C1052">
        <v>-2.1999999999999999E-2</v>
      </c>
      <c r="D1052">
        <v>-4.5999999999999999E-3</v>
      </c>
    </row>
    <row r="1053" spans="1:4" x14ac:dyDescent="0.15">
      <c r="A1053">
        <v>10.51</v>
      </c>
      <c r="B1053">
        <v>1.9800000000000002E-2</v>
      </c>
      <c r="C1053">
        <v>-2.6200000000000001E-2</v>
      </c>
      <c r="D1053">
        <v>-3.1399999999999997E-2</v>
      </c>
    </row>
    <row r="1054" spans="1:4" x14ac:dyDescent="0.15">
      <c r="A1054">
        <v>10.52</v>
      </c>
      <c r="B1054">
        <v>2.6499999999999999E-2</v>
      </c>
      <c r="C1054">
        <v>-1.7399999999999999E-2</v>
      </c>
      <c r="D1054">
        <v>-4.3799999999999999E-2</v>
      </c>
    </row>
    <row r="1055" spans="1:4" x14ac:dyDescent="0.15">
      <c r="A1055">
        <v>10.53</v>
      </c>
      <c r="B1055">
        <v>2.5000000000000001E-2</v>
      </c>
      <c r="C1055">
        <v>5.0000000000000001E-4</v>
      </c>
      <c r="D1055">
        <v>-3.6200000000000003E-2</v>
      </c>
    </row>
    <row r="1056" spans="1:4" x14ac:dyDescent="0.15">
      <c r="A1056">
        <v>10.54</v>
      </c>
      <c r="B1056">
        <v>1.66E-2</v>
      </c>
      <c r="C1056">
        <v>1.9599999999999999E-2</v>
      </c>
      <c r="D1056">
        <v>-1.1299999999999999E-2</v>
      </c>
    </row>
    <row r="1057" spans="1:4" x14ac:dyDescent="0.15">
      <c r="A1057">
        <v>10.55</v>
      </c>
      <c r="B1057">
        <v>5.1000000000000004E-3</v>
      </c>
      <c r="C1057">
        <v>3.0700000000000002E-2</v>
      </c>
      <c r="D1057">
        <v>2.0299999999999999E-2</v>
      </c>
    </row>
    <row r="1058" spans="1:4" x14ac:dyDescent="0.15">
      <c r="A1058">
        <v>10.56</v>
      </c>
      <c r="B1058">
        <v>-4.7000000000000002E-3</v>
      </c>
      <c r="C1058">
        <v>2.8799999999999999E-2</v>
      </c>
      <c r="D1058">
        <v>4.4600000000000001E-2</v>
      </c>
    </row>
    <row r="1059" spans="1:4" x14ac:dyDescent="0.15">
      <c r="A1059">
        <v>10.57</v>
      </c>
      <c r="B1059">
        <v>-8.8000000000000005E-3</v>
      </c>
      <c r="C1059">
        <v>1.47E-2</v>
      </c>
      <c r="D1059">
        <v>5.0700000000000002E-2</v>
      </c>
    </row>
    <row r="1060" spans="1:4" x14ac:dyDescent="0.15">
      <c r="A1060">
        <v>10.58</v>
      </c>
      <c r="B1060">
        <v>-5.8999999999999999E-3</v>
      </c>
      <c r="C1060">
        <v>-4.8999999999999998E-3</v>
      </c>
      <c r="D1060">
        <v>3.5499999999999997E-2</v>
      </c>
    </row>
    <row r="1061" spans="1:4" x14ac:dyDescent="0.15">
      <c r="A1061">
        <v>10.59</v>
      </c>
      <c r="B1061">
        <v>2E-3</v>
      </c>
      <c r="C1061">
        <v>-2.0899999999999998E-2</v>
      </c>
      <c r="D1061">
        <v>5.1999999999999998E-3</v>
      </c>
    </row>
    <row r="1062" spans="1:4" x14ac:dyDescent="0.15">
      <c r="A1062">
        <v>10.6</v>
      </c>
      <c r="B1062">
        <v>1.06E-2</v>
      </c>
      <c r="C1062">
        <v>-2.58E-2</v>
      </c>
      <c r="D1062">
        <v>-2.69E-2</v>
      </c>
    </row>
    <row r="1063" spans="1:4" x14ac:dyDescent="0.15">
      <c r="A1063">
        <v>10.61</v>
      </c>
      <c r="B1063">
        <v>1.5100000000000001E-2</v>
      </c>
      <c r="C1063">
        <v>-1.7399999999999999E-2</v>
      </c>
      <c r="D1063">
        <v>-4.6899999999999997E-2</v>
      </c>
    </row>
    <row r="1064" spans="1:4" x14ac:dyDescent="0.15">
      <c r="A1064">
        <v>10.62</v>
      </c>
      <c r="B1064">
        <v>1.23E-2</v>
      </c>
      <c r="C1064">
        <v>-1E-4</v>
      </c>
      <c r="D1064">
        <v>-4.5900000000000003E-2</v>
      </c>
    </row>
    <row r="1065" spans="1:4" x14ac:dyDescent="0.15">
      <c r="A1065">
        <v>10.63</v>
      </c>
      <c r="B1065">
        <v>1.9E-3</v>
      </c>
      <c r="C1065">
        <v>1.77E-2</v>
      </c>
      <c r="D1065">
        <v>-2.4E-2</v>
      </c>
    </row>
    <row r="1066" spans="1:4" x14ac:dyDescent="0.15">
      <c r="A1066">
        <v>10.64</v>
      </c>
      <c r="B1066">
        <v>-1.29E-2</v>
      </c>
      <c r="C1066">
        <v>2.7400000000000001E-2</v>
      </c>
      <c r="D1066">
        <v>8.9999999999999993E-3</v>
      </c>
    </row>
    <row r="1067" spans="1:4" x14ac:dyDescent="0.15">
      <c r="A1067">
        <v>10.65</v>
      </c>
      <c r="B1067">
        <v>-2.6700000000000002E-2</v>
      </c>
      <c r="C1067">
        <v>2.4E-2</v>
      </c>
      <c r="D1067">
        <v>3.8800000000000001E-2</v>
      </c>
    </row>
    <row r="1068" spans="1:4" x14ac:dyDescent="0.15">
      <c r="A1068">
        <v>10.66</v>
      </c>
      <c r="B1068">
        <v>-3.4000000000000002E-2</v>
      </c>
      <c r="C1068">
        <v>8.8000000000000005E-3</v>
      </c>
      <c r="D1068">
        <v>5.2299999999999999E-2</v>
      </c>
    </row>
    <row r="1069" spans="1:4" x14ac:dyDescent="0.15">
      <c r="A1069">
        <v>10.67</v>
      </c>
      <c r="B1069">
        <v>-3.1099999999999999E-2</v>
      </c>
      <c r="C1069">
        <v>-1.18E-2</v>
      </c>
      <c r="D1069">
        <v>4.3799999999999999E-2</v>
      </c>
    </row>
    <row r="1070" spans="1:4" x14ac:dyDescent="0.15">
      <c r="A1070">
        <v>10.68</v>
      </c>
      <c r="B1070">
        <v>-1.7999999999999999E-2</v>
      </c>
      <c r="C1070">
        <v>-2.92E-2</v>
      </c>
      <c r="D1070">
        <v>1.72E-2</v>
      </c>
    </row>
    <row r="1071" spans="1:4" x14ac:dyDescent="0.15">
      <c r="A1071">
        <v>10.69</v>
      </c>
      <c r="B1071">
        <v>1.5E-3</v>
      </c>
      <c r="C1071">
        <v>-3.6299999999999999E-2</v>
      </c>
      <c r="D1071">
        <v>-1.5800000000000002E-2</v>
      </c>
    </row>
    <row r="1072" spans="1:4" x14ac:dyDescent="0.15">
      <c r="A1072">
        <v>10.7</v>
      </c>
      <c r="B1072">
        <v>2.0899999999999998E-2</v>
      </c>
      <c r="C1072">
        <v>-3.1E-2</v>
      </c>
      <c r="D1072">
        <v>-4.0899999999999999E-2</v>
      </c>
    </row>
    <row r="1073" spans="1:4" x14ac:dyDescent="0.15">
      <c r="A1073">
        <v>10.71</v>
      </c>
      <c r="B1073">
        <v>3.32E-2</v>
      </c>
      <c r="C1073">
        <v>-1.6400000000000001E-2</v>
      </c>
      <c r="D1073">
        <v>-4.7500000000000001E-2</v>
      </c>
    </row>
    <row r="1074" spans="1:4" x14ac:dyDescent="0.15">
      <c r="A1074">
        <v>10.72</v>
      </c>
      <c r="B1074">
        <v>3.3500000000000002E-2</v>
      </c>
      <c r="C1074">
        <v>8.9999999999999998E-4</v>
      </c>
      <c r="D1074">
        <v>-3.3500000000000002E-2</v>
      </c>
    </row>
    <row r="1075" spans="1:4" x14ac:dyDescent="0.15">
      <c r="A1075">
        <v>10.73</v>
      </c>
      <c r="B1075">
        <v>2.0899999999999998E-2</v>
      </c>
      <c r="C1075">
        <v>1.4E-2</v>
      </c>
      <c r="D1075">
        <v>-5.5999999999999999E-3</v>
      </c>
    </row>
    <row r="1076" spans="1:4" x14ac:dyDescent="0.15">
      <c r="A1076">
        <v>10.74</v>
      </c>
      <c r="B1076">
        <v>-6.9999999999999999E-4</v>
      </c>
      <c r="C1076">
        <v>1.89E-2</v>
      </c>
      <c r="D1076">
        <v>2.3699999999999999E-2</v>
      </c>
    </row>
    <row r="1077" spans="1:4" x14ac:dyDescent="0.15">
      <c r="A1077">
        <v>10.75</v>
      </c>
      <c r="B1077">
        <v>-2.4199999999999999E-2</v>
      </c>
      <c r="C1077">
        <v>1.5900000000000001E-2</v>
      </c>
      <c r="D1077">
        <v>4.1700000000000001E-2</v>
      </c>
    </row>
    <row r="1078" spans="1:4" x14ac:dyDescent="0.15">
      <c r="A1078">
        <v>10.76</v>
      </c>
      <c r="B1078">
        <v>-4.1000000000000002E-2</v>
      </c>
      <c r="C1078">
        <v>8.3999999999999995E-3</v>
      </c>
      <c r="D1078">
        <v>4.1300000000000003E-2</v>
      </c>
    </row>
    <row r="1079" spans="1:4" x14ac:dyDescent="0.15">
      <c r="A1079">
        <v>10.77</v>
      </c>
      <c r="B1079">
        <v>-4.4900000000000002E-2</v>
      </c>
      <c r="C1079">
        <v>1.1999999999999999E-3</v>
      </c>
      <c r="D1079">
        <v>2.3699999999999999E-2</v>
      </c>
    </row>
    <row r="1080" spans="1:4" x14ac:dyDescent="0.15">
      <c r="A1080">
        <v>10.78</v>
      </c>
      <c r="B1080">
        <v>-3.3799999999999997E-2</v>
      </c>
      <c r="C1080">
        <v>-2.2000000000000001E-3</v>
      </c>
      <c r="D1080">
        <v>-2.7000000000000001E-3</v>
      </c>
    </row>
    <row r="1081" spans="1:4" x14ac:dyDescent="0.15">
      <c r="A1081">
        <v>10.79</v>
      </c>
      <c r="B1081">
        <v>-1.1599999999999999E-2</v>
      </c>
      <c r="C1081">
        <v>-1.1999999999999999E-3</v>
      </c>
      <c r="D1081">
        <v>-2.6100000000000002E-2</v>
      </c>
    </row>
    <row r="1082" spans="1:4" x14ac:dyDescent="0.15">
      <c r="A1082">
        <v>10.8</v>
      </c>
      <c r="B1082">
        <v>1.37E-2</v>
      </c>
      <c r="C1082">
        <v>2.5000000000000001E-3</v>
      </c>
      <c r="D1082">
        <v>-3.6600000000000001E-2</v>
      </c>
    </row>
    <row r="1083" spans="1:4" x14ac:dyDescent="0.15">
      <c r="A1083">
        <v>10.81</v>
      </c>
      <c r="B1083">
        <v>3.2500000000000001E-2</v>
      </c>
      <c r="C1083">
        <v>6.3E-3</v>
      </c>
      <c r="D1083">
        <v>-3.0499999999999999E-2</v>
      </c>
    </row>
    <row r="1084" spans="1:4" x14ac:dyDescent="0.15">
      <c r="A1084">
        <v>10.82</v>
      </c>
      <c r="B1084">
        <v>3.7199999999999997E-2</v>
      </c>
      <c r="C1084">
        <v>8.3000000000000001E-3</v>
      </c>
      <c r="D1084">
        <v>-1.15E-2</v>
      </c>
    </row>
    <row r="1085" spans="1:4" x14ac:dyDescent="0.15">
      <c r="A1085">
        <v>10.83</v>
      </c>
      <c r="B1085">
        <v>2.5600000000000001E-2</v>
      </c>
      <c r="C1085">
        <v>8.6999999999999994E-3</v>
      </c>
      <c r="D1085">
        <v>1.17E-2</v>
      </c>
    </row>
    <row r="1086" spans="1:4" x14ac:dyDescent="0.15">
      <c r="A1086">
        <v>10.84</v>
      </c>
      <c r="B1086">
        <v>1.9E-3</v>
      </c>
      <c r="C1086">
        <v>8.8999999999999999E-3</v>
      </c>
      <c r="D1086">
        <v>2.9100000000000001E-2</v>
      </c>
    </row>
    <row r="1087" spans="1:4" x14ac:dyDescent="0.15">
      <c r="A1087">
        <v>10.85</v>
      </c>
      <c r="B1087">
        <v>-2.4500000000000001E-2</v>
      </c>
      <c r="C1087">
        <v>1.03E-2</v>
      </c>
      <c r="D1087">
        <v>3.4000000000000002E-2</v>
      </c>
    </row>
    <row r="1088" spans="1:4" x14ac:dyDescent="0.15">
      <c r="A1088">
        <v>10.86</v>
      </c>
      <c r="B1088">
        <v>-4.2500000000000003E-2</v>
      </c>
      <c r="C1088">
        <v>1.2699999999999999E-2</v>
      </c>
      <c r="D1088">
        <v>2.5600000000000001E-2</v>
      </c>
    </row>
    <row r="1089" spans="1:4" x14ac:dyDescent="0.15">
      <c r="A1089">
        <v>10.87</v>
      </c>
      <c r="B1089">
        <v>-4.3999999999999997E-2</v>
      </c>
      <c r="C1089">
        <v>1.3899999999999999E-2</v>
      </c>
      <c r="D1089">
        <v>8.3999999999999995E-3</v>
      </c>
    </row>
    <row r="1090" spans="1:4" x14ac:dyDescent="0.15">
      <c r="A1090">
        <v>10.88</v>
      </c>
      <c r="B1090">
        <v>-2.7199999999999998E-2</v>
      </c>
      <c r="C1090">
        <v>1.0699999999999999E-2</v>
      </c>
      <c r="D1090">
        <v>-9.4999999999999998E-3</v>
      </c>
    </row>
    <row r="1091" spans="1:4" x14ac:dyDescent="0.15">
      <c r="A1091">
        <v>10.89</v>
      </c>
      <c r="B1091">
        <v>2.2000000000000001E-3</v>
      </c>
      <c r="C1091">
        <v>1E-3</v>
      </c>
      <c r="D1091">
        <v>-2.0899999999999998E-2</v>
      </c>
    </row>
    <row r="1092" spans="1:4" x14ac:dyDescent="0.15">
      <c r="A1092">
        <v>10.9</v>
      </c>
      <c r="B1092">
        <v>3.3000000000000002E-2</v>
      </c>
      <c r="C1092">
        <v>-1.41E-2</v>
      </c>
      <c r="D1092">
        <v>-2.1899999999999999E-2</v>
      </c>
    </row>
    <row r="1093" spans="1:4" x14ac:dyDescent="0.15">
      <c r="A1093">
        <v>10.91</v>
      </c>
      <c r="B1093">
        <v>5.2699999999999997E-2</v>
      </c>
      <c r="C1093">
        <v>-0.03</v>
      </c>
      <c r="D1093">
        <v>-1.3299999999999999E-2</v>
      </c>
    </row>
    <row r="1094" spans="1:4" x14ac:dyDescent="0.15">
      <c r="A1094">
        <v>10.92</v>
      </c>
      <c r="B1094">
        <v>5.28E-2</v>
      </c>
      <c r="C1094">
        <v>-0.04</v>
      </c>
      <c r="D1094">
        <v>2.9999999999999997E-4</v>
      </c>
    </row>
    <row r="1095" spans="1:4" x14ac:dyDescent="0.15">
      <c r="A1095">
        <v>10.93</v>
      </c>
      <c r="B1095">
        <v>3.2399999999999998E-2</v>
      </c>
      <c r="C1095">
        <v>-3.8199999999999998E-2</v>
      </c>
      <c r="D1095">
        <v>1.2800000000000001E-2</v>
      </c>
    </row>
    <row r="1096" spans="1:4" x14ac:dyDescent="0.15">
      <c r="A1096">
        <v>10.94</v>
      </c>
      <c r="B1096">
        <v>-1.1999999999999999E-3</v>
      </c>
      <c r="C1096">
        <v>-2.2700000000000001E-2</v>
      </c>
      <c r="D1096">
        <v>1.9400000000000001E-2</v>
      </c>
    </row>
    <row r="1097" spans="1:4" x14ac:dyDescent="0.15">
      <c r="A1097">
        <v>10.95</v>
      </c>
      <c r="B1097">
        <v>-3.5200000000000002E-2</v>
      </c>
      <c r="C1097">
        <v>2.3E-3</v>
      </c>
      <c r="D1097">
        <v>1.8100000000000002E-2</v>
      </c>
    </row>
    <row r="1098" spans="1:4" x14ac:dyDescent="0.15">
      <c r="A1098">
        <v>10.96</v>
      </c>
      <c r="B1098">
        <v>-5.6300000000000003E-2</v>
      </c>
      <c r="C1098">
        <v>2.8299999999999999E-2</v>
      </c>
      <c r="D1098">
        <v>1.0200000000000001E-2</v>
      </c>
    </row>
    <row r="1099" spans="1:4" x14ac:dyDescent="0.15">
      <c r="A1099">
        <v>10.97</v>
      </c>
      <c r="B1099">
        <v>-5.67E-2</v>
      </c>
      <c r="C1099">
        <v>4.4699999999999997E-2</v>
      </c>
      <c r="D1099">
        <v>-1E-3</v>
      </c>
    </row>
    <row r="1100" spans="1:4" x14ac:dyDescent="0.15">
      <c r="A1100">
        <v>10.98</v>
      </c>
      <c r="B1100">
        <v>-3.6400000000000002E-2</v>
      </c>
      <c r="C1100">
        <v>4.4499999999999998E-2</v>
      </c>
      <c r="D1100">
        <v>-1.12E-2</v>
      </c>
    </row>
    <row r="1101" spans="1:4" x14ac:dyDescent="0.15">
      <c r="A1101">
        <v>10.99</v>
      </c>
      <c r="B1101">
        <v>-4.3E-3</v>
      </c>
      <c r="C1101">
        <v>2.7E-2</v>
      </c>
      <c r="D1101">
        <v>-1.7100000000000001E-2</v>
      </c>
    </row>
    <row r="1102" spans="1:4" x14ac:dyDescent="0.15">
      <c r="A1102">
        <v>11</v>
      </c>
      <c r="B1102">
        <v>2.6499999999999999E-2</v>
      </c>
      <c r="C1102">
        <v>-1.2999999999999999E-3</v>
      </c>
      <c r="D1102">
        <v>-1.7399999999999999E-2</v>
      </c>
    </row>
    <row r="1103" spans="1:4" x14ac:dyDescent="0.15">
      <c r="A1103">
        <v>11.01</v>
      </c>
      <c r="B1103">
        <v>4.3400000000000001E-2</v>
      </c>
      <c r="C1103">
        <v>-2.8799999999999999E-2</v>
      </c>
      <c r="D1103">
        <v>-1.24E-2</v>
      </c>
    </row>
    <row r="1104" spans="1:4" x14ac:dyDescent="0.15">
      <c r="A1104">
        <v>11.02</v>
      </c>
      <c r="B1104">
        <v>4.0300000000000002E-2</v>
      </c>
      <c r="C1104">
        <v>-4.4200000000000003E-2</v>
      </c>
      <c r="D1104">
        <v>-3.7000000000000002E-3</v>
      </c>
    </row>
    <row r="1105" spans="1:4" x14ac:dyDescent="0.15">
      <c r="A1105">
        <v>11.03</v>
      </c>
      <c r="B1105">
        <v>1.9199999999999998E-2</v>
      </c>
      <c r="C1105">
        <v>-4.0800000000000003E-2</v>
      </c>
      <c r="D1105">
        <v>5.8999999999999999E-3</v>
      </c>
    </row>
    <row r="1106" spans="1:4" x14ac:dyDescent="0.15">
      <c r="A1106">
        <v>11.04</v>
      </c>
      <c r="B1106">
        <v>-0.01</v>
      </c>
      <c r="C1106">
        <v>-2.0199999999999999E-2</v>
      </c>
      <c r="D1106">
        <v>1.4200000000000001E-2</v>
      </c>
    </row>
    <row r="1107" spans="1:4" x14ac:dyDescent="0.15">
      <c r="A1107">
        <v>11.05</v>
      </c>
      <c r="B1107">
        <v>-3.4500000000000003E-2</v>
      </c>
      <c r="C1107">
        <v>8.9999999999999993E-3</v>
      </c>
      <c r="D1107">
        <v>1.8700000000000001E-2</v>
      </c>
    </row>
    <row r="1108" spans="1:4" x14ac:dyDescent="0.15">
      <c r="A1108">
        <v>11.06</v>
      </c>
      <c r="B1108">
        <v>-4.3700000000000003E-2</v>
      </c>
      <c r="C1108">
        <v>3.4500000000000003E-2</v>
      </c>
      <c r="D1108">
        <v>1.8200000000000001E-2</v>
      </c>
    </row>
    <row r="1109" spans="1:4" x14ac:dyDescent="0.15">
      <c r="A1109">
        <v>11.07</v>
      </c>
      <c r="B1109">
        <v>-3.39E-2</v>
      </c>
      <c r="C1109">
        <v>4.6199999999999998E-2</v>
      </c>
      <c r="D1109">
        <v>1.2500000000000001E-2</v>
      </c>
    </row>
    <row r="1110" spans="1:4" x14ac:dyDescent="0.15">
      <c r="A1110">
        <v>11.08</v>
      </c>
      <c r="B1110">
        <v>-9.4000000000000004E-3</v>
      </c>
      <c r="C1110">
        <v>3.9899999999999998E-2</v>
      </c>
      <c r="D1110">
        <v>2.5999999999999999E-3</v>
      </c>
    </row>
    <row r="1111" spans="1:4" x14ac:dyDescent="0.15">
      <c r="A1111">
        <v>11.09</v>
      </c>
      <c r="B1111">
        <v>1.9300000000000001E-2</v>
      </c>
      <c r="C1111">
        <v>1.9400000000000001E-2</v>
      </c>
      <c r="D1111">
        <v>-8.8000000000000005E-3</v>
      </c>
    </row>
    <row r="1112" spans="1:4" x14ac:dyDescent="0.15">
      <c r="A1112">
        <v>11.1</v>
      </c>
      <c r="B1112">
        <v>4.02E-2</v>
      </c>
      <c r="C1112">
        <v>-5.7000000000000002E-3</v>
      </c>
      <c r="D1112">
        <v>-1.8200000000000001E-2</v>
      </c>
    </row>
    <row r="1113" spans="1:4" x14ac:dyDescent="0.15">
      <c r="A1113">
        <v>11.11</v>
      </c>
      <c r="B1113">
        <v>4.5199999999999997E-2</v>
      </c>
      <c r="C1113">
        <v>-2.46E-2</v>
      </c>
      <c r="D1113">
        <v>-2.23E-2</v>
      </c>
    </row>
    <row r="1114" spans="1:4" x14ac:dyDescent="0.15">
      <c r="A1114">
        <v>11.12</v>
      </c>
      <c r="B1114">
        <v>3.2800000000000003E-2</v>
      </c>
      <c r="C1114">
        <v>-3.0200000000000001E-2</v>
      </c>
      <c r="D1114">
        <v>-1.9099999999999999E-2</v>
      </c>
    </row>
    <row r="1115" spans="1:4" x14ac:dyDescent="0.15">
      <c r="A1115">
        <v>11.13</v>
      </c>
      <c r="B1115">
        <v>8.8999999999999999E-3</v>
      </c>
      <c r="C1115">
        <v>-2.1700000000000001E-2</v>
      </c>
      <c r="D1115">
        <v>-9.1999999999999998E-3</v>
      </c>
    </row>
    <row r="1116" spans="1:4" x14ac:dyDescent="0.15">
      <c r="A1116">
        <v>11.14</v>
      </c>
      <c r="B1116">
        <v>-1.6400000000000001E-2</v>
      </c>
      <c r="C1116">
        <v>-4.7999999999999996E-3</v>
      </c>
      <c r="D1116">
        <v>4.4999999999999997E-3</v>
      </c>
    </row>
    <row r="1117" spans="1:4" x14ac:dyDescent="0.15">
      <c r="A1117">
        <v>11.15</v>
      </c>
      <c r="B1117">
        <v>-3.32E-2</v>
      </c>
      <c r="C1117">
        <v>1.18E-2</v>
      </c>
      <c r="D1117">
        <v>1.7600000000000001E-2</v>
      </c>
    </row>
    <row r="1118" spans="1:4" x14ac:dyDescent="0.15">
      <c r="A1118">
        <v>11.16</v>
      </c>
      <c r="B1118">
        <v>-3.5799999999999998E-2</v>
      </c>
      <c r="C1118">
        <v>2.0500000000000001E-2</v>
      </c>
      <c r="D1118">
        <v>2.53E-2</v>
      </c>
    </row>
    <row r="1119" spans="1:4" x14ac:dyDescent="0.15">
      <c r="A1119">
        <v>11.17</v>
      </c>
      <c r="B1119">
        <v>-2.5000000000000001E-2</v>
      </c>
      <c r="C1119">
        <v>1.8700000000000001E-2</v>
      </c>
      <c r="D1119">
        <v>2.5000000000000001E-2</v>
      </c>
    </row>
    <row r="1120" spans="1:4" x14ac:dyDescent="0.15">
      <c r="A1120">
        <v>11.18</v>
      </c>
      <c r="B1120">
        <v>-7.4000000000000003E-3</v>
      </c>
      <c r="C1120">
        <v>8.9999999999999993E-3</v>
      </c>
      <c r="D1120">
        <v>1.6799999999999999E-2</v>
      </c>
    </row>
    <row r="1121" spans="1:4" x14ac:dyDescent="0.15">
      <c r="A1121">
        <v>11.19</v>
      </c>
      <c r="B1121">
        <v>8.0999999999999996E-3</v>
      </c>
      <c r="C1121">
        <v>-2E-3</v>
      </c>
      <c r="D1121">
        <v>3.8999999999999998E-3</v>
      </c>
    </row>
    <row r="1122" spans="1:4" x14ac:dyDescent="0.15">
      <c r="A1122">
        <v>11.2</v>
      </c>
      <c r="B1122">
        <v>1.4200000000000001E-2</v>
      </c>
      <c r="C1122">
        <v>-7.9000000000000008E-3</v>
      </c>
      <c r="D1122">
        <v>-8.6999999999999994E-3</v>
      </c>
    </row>
    <row r="1123" spans="1:4" x14ac:dyDescent="0.15">
      <c r="A1123">
        <v>11.21</v>
      </c>
      <c r="B1123">
        <v>8.0999999999999996E-3</v>
      </c>
      <c r="C1123">
        <v>-5.8999999999999999E-3</v>
      </c>
      <c r="D1123">
        <v>-1.6199999999999999E-2</v>
      </c>
    </row>
    <row r="1124" spans="1:4" x14ac:dyDescent="0.15">
      <c r="A1124">
        <v>11.22</v>
      </c>
      <c r="B1124">
        <v>-7.4000000000000003E-3</v>
      </c>
      <c r="C1124">
        <v>2E-3</v>
      </c>
      <c r="D1124">
        <v>-1.61E-2</v>
      </c>
    </row>
    <row r="1125" spans="1:4" x14ac:dyDescent="0.15">
      <c r="A1125">
        <v>11.23</v>
      </c>
      <c r="B1125">
        <v>-2.53E-2</v>
      </c>
      <c r="C1125">
        <v>1.0200000000000001E-2</v>
      </c>
      <c r="D1125">
        <v>-8.8999999999999999E-3</v>
      </c>
    </row>
    <row r="1126" spans="1:4" x14ac:dyDescent="0.15">
      <c r="A1126">
        <v>11.24</v>
      </c>
      <c r="B1126">
        <v>-3.7600000000000001E-2</v>
      </c>
      <c r="C1126">
        <v>1.24E-2</v>
      </c>
      <c r="D1126">
        <v>2E-3</v>
      </c>
    </row>
    <row r="1127" spans="1:4" x14ac:dyDescent="0.15">
      <c r="A1127">
        <v>11.25</v>
      </c>
      <c r="B1127">
        <v>-3.8699999999999998E-2</v>
      </c>
      <c r="C1127">
        <v>5.5999999999999999E-3</v>
      </c>
      <c r="D1127">
        <v>1.23E-2</v>
      </c>
    </row>
    <row r="1128" spans="1:4" x14ac:dyDescent="0.15">
      <c r="A1128">
        <v>11.26</v>
      </c>
      <c r="B1128">
        <v>-2.76E-2</v>
      </c>
      <c r="C1128">
        <v>-8.5000000000000006E-3</v>
      </c>
      <c r="D1128">
        <v>1.8100000000000002E-2</v>
      </c>
    </row>
    <row r="1129" spans="1:4" x14ac:dyDescent="0.15">
      <c r="A1129">
        <v>11.27</v>
      </c>
      <c r="B1129">
        <v>-7.7000000000000002E-3</v>
      </c>
      <c r="C1129">
        <v>-2.3900000000000001E-2</v>
      </c>
      <c r="D1129">
        <v>1.78E-2</v>
      </c>
    </row>
    <row r="1130" spans="1:4" x14ac:dyDescent="0.15">
      <c r="A1130">
        <v>11.28</v>
      </c>
      <c r="B1130">
        <v>1.41E-2</v>
      </c>
      <c r="C1130">
        <v>-3.3000000000000002E-2</v>
      </c>
      <c r="D1130">
        <v>1.2500000000000001E-2</v>
      </c>
    </row>
    <row r="1131" spans="1:4" x14ac:dyDescent="0.15">
      <c r="A1131">
        <v>11.29</v>
      </c>
      <c r="B1131">
        <v>3.1E-2</v>
      </c>
      <c r="C1131">
        <v>-3.0800000000000001E-2</v>
      </c>
      <c r="D1131">
        <v>4.8999999999999998E-3</v>
      </c>
    </row>
    <row r="1132" spans="1:4" x14ac:dyDescent="0.15">
      <c r="A1132">
        <v>11.3</v>
      </c>
      <c r="B1132">
        <v>3.8399999999999997E-2</v>
      </c>
      <c r="C1132">
        <v>-1.7100000000000001E-2</v>
      </c>
      <c r="D1132">
        <v>-2E-3</v>
      </c>
    </row>
    <row r="1133" spans="1:4" x14ac:dyDescent="0.15">
      <c r="A1133">
        <v>11.31</v>
      </c>
      <c r="B1133">
        <v>3.5299999999999998E-2</v>
      </c>
      <c r="C1133">
        <v>3.2000000000000002E-3</v>
      </c>
      <c r="D1133">
        <v>-5.8999999999999999E-3</v>
      </c>
    </row>
    <row r="1134" spans="1:4" x14ac:dyDescent="0.15">
      <c r="A1134">
        <v>11.32</v>
      </c>
      <c r="B1134">
        <v>2.46E-2</v>
      </c>
      <c r="C1134">
        <v>2.23E-2</v>
      </c>
      <c r="D1134">
        <v>-6.7999999999999996E-3</v>
      </c>
    </row>
    <row r="1135" spans="1:4" x14ac:dyDescent="0.15">
      <c r="A1135">
        <v>11.33</v>
      </c>
      <c r="B1135">
        <v>1.1299999999999999E-2</v>
      </c>
      <c r="C1135">
        <v>3.32E-2</v>
      </c>
      <c r="D1135">
        <v>-5.7000000000000002E-3</v>
      </c>
    </row>
    <row r="1136" spans="1:4" x14ac:dyDescent="0.15">
      <c r="A1136">
        <v>11.34</v>
      </c>
      <c r="B1136">
        <v>2.9999999999999997E-4</v>
      </c>
      <c r="C1136">
        <v>3.27E-2</v>
      </c>
      <c r="D1136">
        <v>-4.4999999999999997E-3</v>
      </c>
    </row>
    <row r="1137" spans="1:4" x14ac:dyDescent="0.15">
      <c r="A1137">
        <v>11.35</v>
      </c>
      <c r="B1137">
        <v>-5.1000000000000004E-3</v>
      </c>
      <c r="C1137">
        <v>2.2800000000000001E-2</v>
      </c>
      <c r="D1137">
        <v>-4.1000000000000003E-3</v>
      </c>
    </row>
    <row r="1138" spans="1:4" x14ac:dyDescent="0.15">
      <c r="A1138">
        <v>11.36</v>
      </c>
      <c r="B1138">
        <v>-4.7999999999999996E-3</v>
      </c>
      <c r="C1138">
        <v>9.1000000000000004E-3</v>
      </c>
      <c r="D1138">
        <v>-4.4999999999999997E-3</v>
      </c>
    </row>
    <row r="1139" spans="1:4" x14ac:dyDescent="0.15">
      <c r="A1139">
        <v>11.37</v>
      </c>
      <c r="B1139">
        <v>-1.1000000000000001E-3</v>
      </c>
      <c r="C1139">
        <v>-1.9E-3</v>
      </c>
      <c r="D1139">
        <v>-4.7999999999999996E-3</v>
      </c>
    </row>
    <row r="1140" spans="1:4" x14ac:dyDescent="0.15">
      <c r="A1140">
        <v>11.38</v>
      </c>
      <c r="B1140">
        <v>2.3E-3</v>
      </c>
      <c r="C1140">
        <v>-6.4999999999999997E-3</v>
      </c>
      <c r="D1140">
        <v>-3.8999999999999998E-3</v>
      </c>
    </row>
    <row r="1141" spans="1:4" x14ac:dyDescent="0.15">
      <c r="A1141">
        <v>11.39</v>
      </c>
      <c r="B1141">
        <v>2E-3</v>
      </c>
      <c r="C1141">
        <v>-4.8999999999999998E-3</v>
      </c>
      <c r="D1141">
        <v>-1.5E-3</v>
      </c>
    </row>
    <row r="1142" spans="1:4" x14ac:dyDescent="0.15">
      <c r="A1142">
        <v>11.4</v>
      </c>
      <c r="B1142">
        <v>-3.5000000000000001E-3</v>
      </c>
      <c r="C1142">
        <v>-8.0000000000000004E-4</v>
      </c>
      <c r="D1142">
        <v>1.6000000000000001E-3</v>
      </c>
    </row>
    <row r="1143" spans="1:4" x14ac:dyDescent="0.15">
      <c r="A1143">
        <v>11.41</v>
      </c>
      <c r="B1143">
        <v>-1.3299999999999999E-2</v>
      </c>
      <c r="C1143">
        <v>1.1000000000000001E-3</v>
      </c>
      <c r="D1143">
        <v>3.8999999999999998E-3</v>
      </c>
    </row>
    <row r="1144" spans="1:4" x14ac:dyDescent="0.15">
      <c r="A1144">
        <v>11.42</v>
      </c>
      <c r="B1144">
        <v>-2.4E-2</v>
      </c>
      <c r="C1144">
        <v>-2.0999999999999999E-3</v>
      </c>
      <c r="D1144">
        <v>4.1999999999999997E-3</v>
      </c>
    </row>
    <row r="1145" spans="1:4" x14ac:dyDescent="0.15">
      <c r="A1145">
        <v>11.43</v>
      </c>
      <c r="B1145">
        <v>-3.1300000000000001E-2</v>
      </c>
      <c r="C1145">
        <v>-9.4999999999999998E-3</v>
      </c>
      <c r="D1145">
        <v>2.3999999999999998E-3</v>
      </c>
    </row>
    <row r="1146" spans="1:4" x14ac:dyDescent="0.15">
      <c r="A1146">
        <v>11.44</v>
      </c>
      <c r="B1146">
        <v>-3.1800000000000002E-2</v>
      </c>
      <c r="C1146">
        <v>-1.6899999999999998E-2</v>
      </c>
      <c r="D1146">
        <v>-1E-4</v>
      </c>
    </row>
    <row r="1147" spans="1:4" x14ac:dyDescent="0.15">
      <c r="A1147">
        <v>11.45</v>
      </c>
      <c r="B1147">
        <v>-2.3900000000000001E-2</v>
      </c>
      <c r="C1147">
        <v>-1.9300000000000001E-2</v>
      </c>
      <c r="D1147">
        <v>-1.6000000000000001E-3</v>
      </c>
    </row>
    <row r="1148" spans="1:4" x14ac:dyDescent="0.15">
      <c r="A1148">
        <v>11.46</v>
      </c>
      <c r="B1148">
        <v>-9.1999999999999998E-3</v>
      </c>
      <c r="C1148">
        <v>-1.38E-2</v>
      </c>
      <c r="D1148">
        <v>-4.0000000000000002E-4</v>
      </c>
    </row>
    <row r="1149" spans="1:4" x14ac:dyDescent="0.15">
      <c r="A1149">
        <v>11.47</v>
      </c>
      <c r="B1149">
        <v>7.9000000000000008E-3</v>
      </c>
      <c r="C1149">
        <v>-1.6000000000000001E-3</v>
      </c>
      <c r="D1149">
        <v>3.3E-3</v>
      </c>
    </row>
    <row r="1150" spans="1:4" x14ac:dyDescent="0.15">
      <c r="A1150">
        <v>11.48</v>
      </c>
      <c r="B1150">
        <v>2.1999999999999999E-2</v>
      </c>
      <c r="C1150">
        <v>1.23E-2</v>
      </c>
      <c r="D1150">
        <v>7.6E-3</v>
      </c>
    </row>
    <row r="1151" spans="1:4" x14ac:dyDescent="0.15">
      <c r="A1151">
        <v>11.49</v>
      </c>
      <c r="B1151">
        <v>2.8199999999999999E-2</v>
      </c>
      <c r="C1151">
        <v>2.1399999999999999E-2</v>
      </c>
      <c r="D1151">
        <v>9.7000000000000003E-3</v>
      </c>
    </row>
    <row r="1152" spans="1:4" x14ac:dyDescent="0.15">
      <c r="A1152">
        <v>11.5</v>
      </c>
      <c r="B1152">
        <v>2.41E-2</v>
      </c>
      <c r="C1152">
        <v>2.1000000000000001E-2</v>
      </c>
      <c r="D1152">
        <v>7.1999999999999998E-3</v>
      </c>
    </row>
    <row r="1153" spans="1:4" x14ac:dyDescent="0.15">
      <c r="A1153">
        <v>11.51</v>
      </c>
      <c r="B1153">
        <v>1.12E-2</v>
      </c>
      <c r="C1153">
        <v>1.11E-2</v>
      </c>
      <c r="D1153">
        <v>0</v>
      </c>
    </row>
    <row r="1154" spans="1:4" x14ac:dyDescent="0.15">
      <c r="A1154">
        <v>11.52</v>
      </c>
      <c r="B1154">
        <v>-6.1000000000000004E-3</v>
      </c>
      <c r="C1154">
        <v>-3.3999999999999998E-3</v>
      </c>
      <c r="D1154">
        <v>-8.9999999999999993E-3</v>
      </c>
    </row>
    <row r="1155" spans="1:4" x14ac:dyDescent="0.15">
      <c r="A1155">
        <v>11.53</v>
      </c>
      <c r="B1155">
        <v>-2.1299999999999999E-2</v>
      </c>
      <c r="C1155">
        <v>-1.4999999999999999E-2</v>
      </c>
      <c r="D1155">
        <v>-1.5100000000000001E-2</v>
      </c>
    </row>
    <row r="1156" spans="1:4" x14ac:dyDescent="0.15">
      <c r="A1156">
        <v>11.54</v>
      </c>
      <c r="B1156">
        <v>-2.8799999999999999E-2</v>
      </c>
      <c r="C1156">
        <v>-1.6899999999999998E-2</v>
      </c>
      <c r="D1156">
        <v>-1.41E-2</v>
      </c>
    </row>
    <row r="1157" spans="1:4" x14ac:dyDescent="0.15">
      <c r="A1157">
        <v>11.55</v>
      </c>
      <c r="B1157">
        <v>-2.5899999999999999E-2</v>
      </c>
      <c r="C1157">
        <v>-7.0000000000000001E-3</v>
      </c>
      <c r="D1157">
        <v>-4.3E-3</v>
      </c>
    </row>
    <row r="1158" spans="1:4" x14ac:dyDescent="0.15">
      <c r="A1158">
        <v>11.56</v>
      </c>
      <c r="B1158">
        <v>-1.41E-2</v>
      </c>
      <c r="C1158">
        <v>1.09E-2</v>
      </c>
      <c r="D1158">
        <v>1.1599999999999999E-2</v>
      </c>
    </row>
    <row r="1159" spans="1:4" x14ac:dyDescent="0.15">
      <c r="A1159">
        <v>11.57</v>
      </c>
      <c r="B1159">
        <v>1.6000000000000001E-3</v>
      </c>
      <c r="C1159">
        <v>2.8400000000000002E-2</v>
      </c>
      <c r="D1159">
        <v>2.7400000000000001E-2</v>
      </c>
    </row>
    <row r="1160" spans="1:4" x14ac:dyDescent="0.15">
      <c r="A1160">
        <v>11.58</v>
      </c>
      <c r="B1160">
        <v>1.4500000000000001E-2</v>
      </c>
      <c r="C1160">
        <v>3.6499999999999998E-2</v>
      </c>
      <c r="D1160">
        <v>3.5700000000000003E-2</v>
      </c>
    </row>
    <row r="1161" spans="1:4" x14ac:dyDescent="0.15">
      <c r="A1161">
        <v>11.59</v>
      </c>
      <c r="B1161">
        <v>1.8800000000000001E-2</v>
      </c>
      <c r="C1161">
        <v>2.9899999999999999E-2</v>
      </c>
      <c r="D1161">
        <v>3.1199999999999999E-2</v>
      </c>
    </row>
    <row r="1162" spans="1:4" x14ac:dyDescent="0.15">
      <c r="A1162">
        <v>11.6</v>
      </c>
      <c r="B1162">
        <v>1.2699999999999999E-2</v>
      </c>
      <c r="C1162">
        <v>9.4999999999999998E-3</v>
      </c>
      <c r="D1162">
        <v>1.4200000000000001E-2</v>
      </c>
    </row>
    <row r="1163" spans="1:4" x14ac:dyDescent="0.15">
      <c r="A1163">
        <v>11.61</v>
      </c>
      <c r="B1163">
        <v>-1.2999999999999999E-3</v>
      </c>
      <c r="C1163">
        <v>-1.72E-2</v>
      </c>
      <c r="D1163">
        <v>-9.4999999999999998E-3</v>
      </c>
    </row>
    <row r="1164" spans="1:4" x14ac:dyDescent="0.15">
      <c r="A1164">
        <v>11.62</v>
      </c>
      <c r="B1164">
        <v>-1.7000000000000001E-2</v>
      </c>
      <c r="C1164">
        <v>-3.9800000000000002E-2</v>
      </c>
      <c r="D1164">
        <v>-3.0099999999999998E-2</v>
      </c>
    </row>
    <row r="1165" spans="1:4" x14ac:dyDescent="0.15">
      <c r="A1165">
        <v>11.63</v>
      </c>
      <c r="B1165">
        <v>-2.6800000000000001E-2</v>
      </c>
      <c r="C1165">
        <v>-4.9500000000000002E-2</v>
      </c>
      <c r="D1165">
        <v>-3.8300000000000001E-2</v>
      </c>
    </row>
    <row r="1166" spans="1:4" x14ac:dyDescent="0.15">
      <c r="A1166">
        <v>11.64</v>
      </c>
      <c r="B1166">
        <v>-2.5499999999999998E-2</v>
      </c>
      <c r="C1166">
        <v>-4.2799999999999998E-2</v>
      </c>
      <c r="D1166">
        <v>-2.9499999999999998E-2</v>
      </c>
    </row>
    <row r="1167" spans="1:4" x14ac:dyDescent="0.15">
      <c r="A1167">
        <v>11.65</v>
      </c>
      <c r="B1167">
        <v>-1.21E-2</v>
      </c>
      <c r="C1167">
        <v>-2.3199999999999998E-2</v>
      </c>
      <c r="D1167">
        <v>-6.1999999999999998E-3</v>
      </c>
    </row>
    <row r="1168" spans="1:4" x14ac:dyDescent="0.15">
      <c r="A1168">
        <v>11.66</v>
      </c>
      <c r="B1168">
        <v>9.1000000000000004E-3</v>
      </c>
      <c r="C1168">
        <v>8.0000000000000004E-4</v>
      </c>
      <c r="D1168">
        <v>2.2100000000000002E-2</v>
      </c>
    </row>
    <row r="1169" spans="1:4" x14ac:dyDescent="0.15">
      <c r="A1169">
        <v>11.67</v>
      </c>
      <c r="B1169">
        <v>3.04E-2</v>
      </c>
      <c r="C1169">
        <v>1.9300000000000001E-2</v>
      </c>
      <c r="D1169">
        <v>4.3200000000000002E-2</v>
      </c>
    </row>
    <row r="1170" spans="1:4" x14ac:dyDescent="0.15">
      <c r="A1170">
        <v>11.68</v>
      </c>
      <c r="B1170">
        <v>4.3499999999999997E-2</v>
      </c>
      <c r="C1170">
        <v>2.5899999999999999E-2</v>
      </c>
      <c r="D1170">
        <v>4.7100000000000003E-2</v>
      </c>
    </row>
    <row r="1171" spans="1:4" x14ac:dyDescent="0.15">
      <c r="A1171">
        <v>11.69</v>
      </c>
      <c r="B1171">
        <v>4.3200000000000002E-2</v>
      </c>
      <c r="C1171">
        <v>1.9800000000000002E-2</v>
      </c>
      <c r="D1171">
        <v>3.1199999999999999E-2</v>
      </c>
    </row>
    <row r="1172" spans="1:4" x14ac:dyDescent="0.15">
      <c r="A1172">
        <v>11.7</v>
      </c>
      <c r="B1172">
        <v>2.9000000000000001E-2</v>
      </c>
      <c r="C1172">
        <v>6.3E-3</v>
      </c>
      <c r="D1172">
        <v>1.1999999999999999E-3</v>
      </c>
    </row>
    <row r="1173" spans="1:4" x14ac:dyDescent="0.15">
      <c r="A1173">
        <v>11.71</v>
      </c>
      <c r="B1173">
        <v>5.8999999999999999E-3</v>
      </c>
      <c r="C1173">
        <v>-6.4999999999999997E-3</v>
      </c>
      <c r="D1173">
        <v>-3.04E-2</v>
      </c>
    </row>
    <row r="1174" spans="1:4" x14ac:dyDescent="0.15">
      <c r="A1174">
        <v>11.72</v>
      </c>
      <c r="B1174">
        <v>-1.7999999999999999E-2</v>
      </c>
      <c r="C1174">
        <v>-1.1900000000000001E-2</v>
      </c>
      <c r="D1174">
        <v>-4.99E-2</v>
      </c>
    </row>
    <row r="1175" spans="1:4" x14ac:dyDescent="0.15">
      <c r="A1175">
        <v>11.73</v>
      </c>
      <c r="B1175">
        <v>-3.4599999999999999E-2</v>
      </c>
      <c r="C1175">
        <v>-7.1999999999999998E-3</v>
      </c>
      <c r="D1175">
        <v>-4.8399999999999999E-2</v>
      </c>
    </row>
    <row r="1176" spans="1:4" x14ac:dyDescent="0.15">
      <c r="A1176">
        <v>11.74</v>
      </c>
      <c r="B1176">
        <v>-3.9199999999999999E-2</v>
      </c>
      <c r="C1176">
        <v>4.7000000000000002E-3</v>
      </c>
      <c r="D1176">
        <v>-2.5899999999999999E-2</v>
      </c>
    </row>
    <row r="1177" spans="1:4" x14ac:dyDescent="0.15">
      <c r="A1177">
        <v>11.75</v>
      </c>
      <c r="B1177">
        <v>-3.1699999999999999E-2</v>
      </c>
      <c r="C1177">
        <v>1.7399999999999999E-2</v>
      </c>
      <c r="D1177">
        <v>8.6E-3</v>
      </c>
    </row>
    <row r="1178" spans="1:4" x14ac:dyDescent="0.15">
      <c r="A1178">
        <v>11.76</v>
      </c>
      <c r="B1178">
        <v>-1.6799999999999999E-2</v>
      </c>
      <c r="C1178">
        <v>2.4400000000000002E-2</v>
      </c>
      <c r="D1178">
        <v>4.0599999999999997E-2</v>
      </c>
    </row>
    <row r="1179" spans="1:4" x14ac:dyDescent="0.15">
      <c r="A1179">
        <v>11.77</v>
      </c>
      <c r="B1179">
        <v>-1.4E-3</v>
      </c>
      <c r="C1179">
        <v>2.23E-2</v>
      </c>
      <c r="D1179">
        <v>5.6399999999999999E-2</v>
      </c>
    </row>
    <row r="1180" spans="1:4" x14ac:dyDescent="0.15">
      <c r="A1180">
        <v>11.78</v>
      </c>
      <c r="B1180">
        <v>8.0000000000000002E-3</v>
      </c>
      <c r="C1180">
        <v>1.2200000000000001E-2</v>
      </c>
      <c r="D1180">
        <v>4.9000000000000002E-2</v>
      </c>
    </row>
    <row r="1181" spans="1:4" x14ac:dyDescent="0.15">
      <c r="A1181">
        <v>11.79</v>
      </c>
      <c r="B1181">
        <v>8.5000000000000006E-3</v>
      </c>
      <c r="C1181">
        <v>-8.0000000000000004E-4</v>
      </c>
      <c r="D1181">
        <v>2.1100000000000001E-2</v>
      </c>
    </row>
    <row r="1182" spans="1:4" x14ac:dyDescent="0.15">
      <c r="A1182">
        <v>11.8</v>
      </c>
      <c r="B1182">
        <v>1.2999999999999999E-3</v>
      </c>
      <c r="C1182">
        <v>-1.04E-2</v>
      </c>
      <c r="D1182">
        <v>-1.61E-2</v>
      </c>
    </row>
    <row r="1183" spans="1:4" x14ac:dyDescent="0.15">
      <c r="A1183">
        <v>11.81</v>
      </c>
      <c r="B1183">
        <v>-8.8999999999999999E-3</v>
      </c>
      <c r="C1183">
        <v>-1.2699999999999999E-2</v>
      </c>
      <c r="D1183">
        <v>-4.7600000000000003E-2</v>
      </c>
    </row>
    <row r="1184" spans="1:4" x14ac:dyDescent="0.15">
      <c r="A1184">
        <v>11.82</v>
      </c>
      <c r="B1184">
        <v>-1.6400000000000001E-2</v>
      </c>
      <c r="C1184">
        <v>-7.3000000000000001E-3</v>
      </c>
      <c r="D1184">
        <v>-6.1199999999999997E-2</v>
      </c>
    </row>
    <row r="1185" spans="1:4" x14ac:dyDescent="0.15">
      <c r="A1185">
        <v>11.83</v>
      </c>
      <c r="B1185">
        <v>-1.6899999999999998E-2</v>
      </c>
      <c r="C1185">
        <v>1.6999999999999999E-3</v>
      </c>
      <c r="D1185">
        <v>-5.21E-2</v>
      </c>
    </row>
    <row r="1186" spans="1:4" x14ac:dyDescent="0.15">
      <c r="A1186">
        <v>11.84</v>
      </c>
      <c r="B1186">
        <v>-9.2999999999999992E-3</v>
      </c>
      <c r="C1186">
        <v>8.9999999999999993E-3</v>
      </c>
      <c r="D1186">
        <v>-2.4799999999999999E-2</v>
      </c>
    </row>
    <row r="1187" spans="1:4" x14ac:dyDescent="0.15">
      <c r="A1187">
        <v>11.85</v>
      </c>
      <c r="B1187">
        <v>3.8999999999999998E-3</v>
      </c>
      <c r="C1187">
        <v>0.01</v>
      </c>
      <c r="D1187">
        <v>9.4000000000000004E-3</v>
      </c>
    </row>
    <row r="1188" spans="1:4" x14ac:dyDescent="0.15">
      <c r="A1188">
        <v>11.86</v>
      </c>
      <c r="B1188">
        <v>1.7899999999999999E-2</v>
      </c>
      <c r="C1188">
        <v>3.7000000000000002E-3</v>
      </c>
      <c r="D1188">
        <v>3.73E-2</v>
      </c>
    </row>
    <row r="1189" spans="1:4" x14ac:dyDescent="0.15">
      <c r="A1189">
        <v>11.87</v>
      </c>
      <c r="B1189">
        <v>2.7199999999999998E-2</v>
      </c>
      <c r="C1189">
        <v>-7.1000000000000004E-3</v>
      </c>
      <c r="D1189">
        <v>4.9099999999999998E-2</v>
      </c>
    </row>
    <row r="1190" spans="1:4" x14ac:dyDescent="0.15">
      <c r="A1190">
        <v>11.88</v>
      </c>
      <c r="B1190">
        <v>2.86E-2</v>
      </c>
      <c r="C1190">
        <v>-1.7299999999999999E-2</v>
      </c>
      <c r="D1190">
        <v>4.2700000000000002E-2</v>
      </c>
    </row>
    <row r="1191" spans="1:4" x14ac:dyDescent="0.15">
      <c r="A1191">
        <v>11.89</v>
      </c>
      <c r="B1191">
        <v>2.1299999999999999E-2</v>
      </c>
      <c r="C1191">
        <v>-2.1999999999999999E-2</v>
      </c>
      <c r="D1191">
        <v>2.29E-2</v>
      </c>
    </row>
    <row r="1192" spans="1:4" x14ac:dyDescent="0.15">
      <c r="A1192">
        <v>11.9</v>
      </c>
      <c r="B1192">
        <v>7.7999999999999996E-3</v>
      </c>
      <c r="C1192">
        <v>-1.8800000000000001E-2</v>
      </c>
      <c r="D1192">
        <v>-5.0000000000000001E-4</v>
      </c>
    </row>
    <row r="1193" spans="1:4" x14ac:dyDescent="0.15">
      <c r="A1193">
        <v>11.91</v>
      </c>
      <c r="B1193">
        <v>-7.7000000000000002E-3</v>
      </c>
      <c r="C1193">
        <v>-9.2999999999999992E-3</v>
      </c>
      <c r="D1193">
        <v>-1.8100000000000002E-2</v>
      </c>
    </row>
    <row r="1194" spans="1:4" x14ac:dyDescent="0.15">
      <c r="A1194">
        <v>11.92</v>
      </c>
      <c r="B1194">
        <v>-2.07E-2</v>
      </c>
      <c r="C1194">
        <v>2.5000000000000001E-3</v>
      </c>
      <c r="D1194">
        <v>-2.3900000000000001E-2</v>
      </c>
    </row>
    <row r="1195" spans="1:4" x14ac:dyDescent="0.15">
      <c r="A1195">
        <v>11.93</v>
      </c>
      <c r="B1195">
        <v>-2.7799999999999998E-2</v>
      </c>
      <c r="C1195">
        <v>1.14E-2</v>
      </c>
      <c r="D1195">
        <v>-1.7999999999999999E-2</v>
      </c>
    </row>
    <row r="1196" spans="1:4" x14ac:dyDescent="0.15">
      <c r="A1196">
        <v>11.94</v>
      </c>
      <c r="B1196">
        <v>-2.7799999999999998E-2</v>
      </c>
      <c r="C1196">
        <v>1.4200000000000001E-2</v>
      </c>
      <c r="D1196">
        <v>-5.1999999999999998E-3</v>
      </c>
    </row>
    <row r="1197" spans="1:4" x14ac:dyDescent="0.15">
      <c r="A1197">
        <v>11.95</v>
      </c>
      <c r="B1197">
        <v>-2.1600000000000001E-2</v>
      </c>
      <c r="C1197">
        <v>1.06E-2</v>
      </c>
      <c r="D1197">
        <v>7.6E-3</v>
      </c>
    </row>
    <row r="1198" spans="1:4" x14ac:dyDescent="0.15">
      <c r="A1198">
        <v>11.96</v>
      </c>
      <c r="B1198">
        <v>-1.1599999999999999E-2</v>
      </c>
      <c r="C1198">
        <v>3.5000000000000001E-3</v>
      </c>
      <c r="D1198">
        <v>1.4999999999999999E-2</v>
      </c>
    </row>
    <row r="1199" spans="1:4" x14ac:dyDescent="0.15">
      <c r="A1199">
        <v>11.97</v>
      </c>
      <c r="B1199">
        <v>-1.1000000000000001E-3</v>
      </c>
      <c r="C1199">
        <v>-2.8999999999999998E-3</v>
      </c>
      <c r="D1199">
        <v>1.47E-2</v>
      </c>
    </row>
    <row r="1200" spans="1:4" x14ac:dyDescent="0.15">
      <c r="A1200">
        <v>11.98</v>
      </c>
      <c r="B1200">
        <v>7.1000000000000004E-3</v>
      </c>
      <c r="C1200">
        <v>-4.8999999999999998E-3</v>
      </c>
      <c r="D1200">
        <v>8.3999999999999995E-3</v>
      </c>
    </row>
    <row r="1201" spans="1:4" x14ac:dyDescent="0.15">
      <c r="A1201">
        <v>11.99</v>
      </c>
      <c r="B1201">
        <v>1.12E-2</v>
      </c>
      <c r="C1201">
        <v>-1.4E-3</v>
      </c>
      <c r="D1201">
        <v>1E-4</v>
      </c>
    </row>
    <row r="1202" spans="1:4" x14ac:dyDescent="0.15">
      <c r="A1202">
        <v>12</v>
      </c>
      <c r="B1202">
        <v>1.0999999999999999E-2</v>
      </c>
      <c r="C1202">
        <v>6.1000000000000004E-3</v>
      </c>
      <c r="D1202">
        <v>-6.1999999999999998E-3</v>
      </c>
    </row>
    <row r="1203" spans="1:4" x14ac:dyDescent="0.15">
      <c r="A1203">
        <v>12.01</v>
      </c>
      <c r="B1203">
        <v>7.4999999999999997E-3</v>
      </c>
      <c r="C1203">
        <v>1.4E-2</v>
      </c>
      <c r="D1203">
        <v>-8.2000000000000007E-3</v>
      </c>
    </row>
    <row r="1204" spans="1:4" x14ac:dyDescent="0.15">
      <c r="A1204">
        <v>12.02</v>
      </c>
      <c r="B1204">
        <v>3.2000000000000002E-3</v>
      </c>
      <c r="C1204">
        <v>1.8700000000000001E-2</v>
      </c>
      <c r="D1204">
        <v>-6.1000000000000004E-3</v>
      </c>
    </row>
    <row r="1205" spans="1:4" x14ac:dyDescent="0.15">
      <c r="A1205">
        <v>12.03</v>
      </c>
      <c r="B1205">
        <v>4.0000000000000002E-4</v>
      </c>
      <c r="C1205">
        <v>1.7999999999999999E-2</v>
      </c>
      <c r="D1205">
        <v>-1.6999999999999999E-3</v>
      </c>
    </row>
    <row r="1206" spans="1:4" x14ac:dyDescent="0.15">
      <c r="A1206">
        <v>12.04</v>
      </c>
      <c r="B1206">
        <v>8.9999999999999998E-4</v>
      </c>
      <c r="C1206">
        <v>1.1900000000000001E-2</v>
      </c>
      <c r="D1206">
        <v>2.5000000000000001E-3</v>
      </c>
    </row>
    <row r="1207" spans="1:4" x14ac:dyDescent="0.15">
      <c r="A1207">
        <v>12.05</v>
      </c>
      <c r="B1207">
        <v>5.1999999999999998E-3</v>
      </c>
      <c r="C1207">
        <v>2.8E-3</v>
      </c>
      <c r="D1207">
        <v>5.0000000000000001E-3</v>
      </c>
    </row>
    <row r="1208" spans="1:4" x14ac:dyDescent="0.15">
      <c r="A1208">
        <v>12.06</v>
      </c>
      <c r="B1208">
        <v>1.1599999999999999E-2</v>
      </c>
      <c r="C1208">
        <v>-6.1999999999999998E-3</v>
      </c>
      <c r="D1208">
        <v>5.4999999999999997E-3</v>
      </c>
    </row>
    <row r="1209" spans="1:4" x14ac:dyDescent="0.15">
      <c r="A1209">
        <v>12.07</v>
      </c>
      <c r="B1209">
        <v>1.7299999999999999E-2</v>
      </c>
      <c r="C1209">
        <v>-1.2500000000000001E-2</v>
      </c>
      <c r="D1209">
        <v>5.0000000000000001E-3</v>
      </c>
    </row>
    <row r="1210" spans="1:4" x14ac:dyDescent="0.15">
      <c r="A1210">
        <v>12.08</v>
      </c>
      <c r="B1210">
        <v>1.9199999999999998E-2</v>
      </c>
      <c r="C1210">
        <v>-1.46E-2</v>
      </c>
      <c r="D1210">
        <v>4.4999999999999997E-3</v>
      </c>
    </row>
    <row r="1211" spans="1:4" x14ac:dyDescent="0.15">
      <c r="A1211">
        <v>12.09</v>
      </c>
      <c r="B1211">
        <v>1.5100000000000001E-2</v>
      </c>
      <c r="C1211">
        <v>-1.2800000000000001E-2</v>
      </c>
      <c r="D1211">
        <v>4.4999999999999997E-3</v>
      </c>
    </row>
    <row r="1212" spans="1:4" x14ac:dyDescent="0.15">
      <c r="A1212">
        <v>12.1</v>
      </c>
      <c r="B1212">
        <v>5.0000000000000001E-3</v>
      </c>
      <c r="C1212">
        <v>-8.6E-3</v>
      </c>
      <c r="D1212">
        <v>4.8999999999999998E-3</v>
      </c>
    </row>
    <row r="1213" spans="1:4" x14ac:dyDescent="0.15">
      <c r="A1213">
        <v>12.11</v>
      </c>
      <c r="B1213">
        <v>-8.5000000000000006E-3</v>
      </c>
      <c r="C1213">
        <v>-3.7000000000000002E-3</v>
      </c>
      <c r="D1213">
        <v>5.3E-3</v>
      </c>
    </row>
    <row r="1214" spans="1:4" x14ac:dyDescent="0.15">
      <c r="A1214">
        <v>12.12</v>
      </c>
      <c r="B1214">
        <v>-2.1399999999999999E-2</v>
      </c>
      <c r="C1214">
        <v>4.0000000000000002E-4</v>
      </c>
      <c r="D1214">
        <v>5.3E-3</v>
      </c>
    </row>
    <row r="1215" spans="1:4" x14ac:dyDescent="0.15">
      <c r="A1215">
        <v>12.13</v>
      </c>
      <c r="B1215">
        <v>-2.9600000000000001E-2</v>
      </c>
      <c r="C1215">
        <v>3.0000000000000001E-3</v>
      </c>
      <c r="D1215">
        <v>4.7000000000000002E-3</v>
      </c>
    </row>
    <row r="1216" spans="1:4" x14ac:dyDescent="0.15">
      <c r="A1216">
        <v>12.14</v>
      </c>
      <c r="B1216">
        <v>-3.0599999999999999E-2</v>
      </c>
      <c r="C1216">
        <v>3.8E-3</v>
      </c>
      <c r="D1216">
        <v>4.1000000000000003E-3</v>
      </c>
    </row>
    <row r="1217" spans="1:4" x14ac:dyDescent="0.15">
      <c r="A1217">
        <v>12.15</v>
      </c>
      <c r="B1217">
        <v>-2.4799999999999999E-2</v>
      </c>
      <c r="C1217">
        <v>2.8E-3</v>
      </c>
      <c r="D1217">
        <v>3.3999999999999998E-3</v>
      </c>
    </row>
    <row r="1218" spans="1:4" x14ac:dyDescent="0.15">
      <c r="A1218">
        <v>12.16</v>
      </c>
      <c r="B1218">
        <v>-1.52E-2</v>
      </c>
      <c r="C1218">
        <v>5.0000000000000001E-4</v>
      </c>
      <c r="D1218">
        <v>2.3999999999999998E-3</v>
      </c>
    </row>
    <row r="1219" spans="1:4" x14ac:dyDescent="0.15">
      <c r="A1219">
        <v>12.17</v>
      </c>
      <c r="B1219">
        <v>-6.0000000000000001E-3</v>
      </c>
      <c r="C1219">
        <v>-2.7000000000000001E-3</v>
      </c>
      <c r="D1219">
        <v>2.0000000000000001E-4</v>
      </c>
    </row>
    <row r="1220" spans="1:4" x14ac:dyDescent="0.15">
      <c r="A1220">
        <v>12.18</v>
      </c>
      <c r="B1220">
        <v>-5.9999999999999995E-4</v>
      </c>
      <c r="C1220">
        <v>-5.7000000000000002E-3</v>
      </c>
      <c r="D1220">
        <v>-3.7000000000000002E-3</v>
      </c>
    </row>
    <row r="1221" spans="1:4" x14ac:dyDescent="0.15">
      <c r="A1221">
        <v>12.19</v>
      </c>
      <c r="B1221">
        <v>-2.0000000000000001E-4</v>
      </c>
      <c r="C1221">
        <v>-7.1999999999999998E-3</v>
      </c>
      <c r="D1221">
        <v>-8.6999999999999994E-3</v>
      </c>
    </row>
    <row r="1222" spans="1:4" x14ac:dyDescent="0.15">
      <c r="A1222">
        <v>12.2</v>
      </c>
      <c r="B1222">
        <v>-3.5000000000000001E-3</v>
      </c>
      <c r="C1222">
        <v>-6.0000000000000001E-3</v>
      </c>
      <c r="D1222">
        <v>-1.32E-2</v>
      </c>
    </row>
    <row r="1223" spans="1:4" x14ac:dyDescent="0.15">
      <c r="A1223">
        <v>12.21</v>
      </c>
      <c r="B1223">
        <v>-6.8999999999999999E-3</v>
      </c>
      <c r="C1223">
        <v>-1.5E-3</v>
      </c>
      <c r="D1223">
        <v>-1.4200000000000001E-2</v>
      </c>
    </row>
    <row r="1224" spans="1:4" x14ac:dyDescent="0.15">
      <c r="A1224">
        <v>12.22</v>
      </c>
      <c r="B1224">
        <v>-7.4000000000000003E-3</v>
      </c>
      <c r="C1224">
        <v>5.7000000000000002E-3</v>
      </c>
      <c r="D1224">
        <v>-9.4999999999999998E-3</v>
      </c>
    </row>
    <row r="1225" spans="1:4" x14ac:dyDescent="0.15">
      <c r="A1225">
        <v>12.23</v>
      </c>
      <c r="B1225">
        <v>-3.5999999999999999E-3</v>
      </c>
      <c r="C1225">
        <v>1.3599999999999999E-2</v>
      </c>
      <c r="D1225">
        <v>8.9999999999999998E-4</v>
      </c>
    </row>
    <row r="1226" spans="1:4" x14ac:dyDescent="0.15">
      <c r="A1226">
        <v>12.24</v>
      </c>
      <c r="B1226">
        <v>3.0999999999999999E-3</v>
      </c>
      <c r="C1226">
        <v>1.9400000000000001E-2</v>
      </c>
      <c r="D1226">
        <v>1.4200000000000001E-2</v>
      </c>
    </row>
    <row r="1227" spans="1:4" x14ac:dyDescent="0.15">
      <c r="A1227">
        <v>12.25</v>
      </c>
      <c r="B1227">
        <v>9.1000000000000004E-3</v>
      </c>
      <c r="C1227">
        <v>2.06E-2</v>
      </c>
      <c r="D1227">
        <v>2.5000000000000001E-2</v>
      </c>
    </row>
    <row r="1228" spans="1:4" x14ac:dyDescent="0.15">
      <c r="A1228">
        <v>12.26</v>
      </c>
      <c r="B1228">
        <v>1.0800000000000001E-2</v>
      </c>
      <c r="C1228">
        <v>1.5900000000000001E-2</v>
      </c>
      <c r="D1228">
        <v>2.75E-2</v>
      </c>
    </row>
    <row r="1229" spans="1:4" x14ac:dyDescent="0.15">
      <c r="A1229">
        <v>12.27</v>
      </c>
      <c r="B1229">
        <v>6.4000000000000003E-3</v>
      </c>
      <c r="C1229">
        <v>6.4999999999999997E-3</v>
      </c>
      <c r="D1229">
        <v>1.84E-2</v>
      </c>
    </row>
    <row r="1230" spans="1:4" x14ac:dyDescent="0.15">
      <c r="A1230">
        <v>12.28</v>
      </c>
      <c r="B1230">
        <v>-2.7000000000000001E-3</v>
      </c>
      <c r="C1230">
        <v>-4.7000000000000002E-3</v>
      </c>
      <c r="D1230">
        <v>-5.9999999999999995E-4</v>
      </c>
    </row>
    <row r="1231" spans="1:4" x14ac:dyDescent="0.15">
      <c r="A1231">
        <v>12.29</v>
      </c>
      <c r="B1231">
        <v>-1.23E-2</v>
      </c>
      <c r="C1231">
        <v>-1.37E-2</v>
      </c>
      <c r="D1231">
        <v>-2.2700000000000001E-2</v>
      </c>
    </row>
    <row r="1232" spans="1:4" x14ac:dyDescent="0.15">
      <c r="A1232">
        <v>12.3</v>
      </c>
      <c r="B1232">
        <v>-1.7500000000000002E-2</v>
      </c>
      <c r="C1232">
        <v>-1.72E-2</v>
      </c>
      <c r="D1232">
        <v>-3.8100000000000002E-2</v>
      </c>
    </row>
    <row r="1233" spans="1:4" x14ac:dyDescent="0.15">
      <c r="A1233">
        <v>12.31</v>
      </c>
      <c r="B1233">
        <v>-1.52E-2</v>
      </c>
      <c r="C1233">
        <v>-1.4E-2</v>
      </c>
      <c r="D1233">
        <v>-3.8399999999999997E-2</v>
      </c>
    </row>
    <row r="1234" spans="1:4" x14ac:dyDescent="0.15">
      <c r="A1234">
        <v>12.32</v>
      </c>
      <c r="B1234">
        <v>-5.5999999999999999E-3</v>
      </c>
      <c r="C1234">
        <v>-5.7999999999999996E-3</v>
      </c>
      <c r="D1234">
        <v>-2.0899999999999998E-2</v>
      </c>
    </row>
    <row r="1235" spans="1:4" x14ac:dyDescent="0.15">
      <c r="A1235">
        <v>12.33</v>
      </c>
      <c r="B1235">
        <v>7.7999999999999996E-3</v>
      </c>
      <c r="C1235">
        <v>3.8E-3</v>
      </c>
      <c r="D1235">
        <v>9.1999999999999998E-3</v>
      </c>
    </row>
    <row r="1236" spans="1:4" x14ac:dyDescent="0.15">
      <c r="A1236">
        <v>12.34</v>
      </c>
      <c r="B1236">
        <v>1.9400000000000001E-2</v>
      </c>
      <c r="C1236">
        <v>1.06E-2</v>
      </c>
      <c r="D1236">
        <v>4.0099999999999997E-2</v>
      </c>
    </row>
    <row r="1237" spans="1:4" x14ac:dyDescent="0.15">
      <c r="A1237">
        <v>12.35</v>
      </c>
      <c r="B1237">
        <v>2.47E-2</v>
      </c>
      <c r="C1237">
        <v>1.17E-2</v>
      </c>
      <c r="D1237">
        <v>5.79E-2</v>
      </c>
    </row>
    <row r="1238" spans="1:4" x14ac:dyDescent="0.15">
      <c r="A1238">
        <v>12.36</v>
      </c>
      <c r="B1238">
        <v>2.2100000000000002E-2</v>
      </c>
      <c r="C1238">
        <v>7.1000000000000004E-3</v>
      </c>
      <c r="D1238">
        <v>5.2999999999999999E-2</v>
      </c>
    </row>
    <row r="1239" spans="1:4" x14ac:dyDescent="0.15">
      <c r="A1239">
        <v>12.37</v>
      </c>
      <c r="B1239">
        <v>1.41E-2</v>
      </c>
      <c r="C1239">
        <v>-5.9999999999999995E-4</v>
      </c>
      <c r="D1239">
        <v>2.5000000000000001E-2</v>
      </c>
    </row>
    <row r="1240" spans="1:4" x14ac:dyDescent="0.15">
      <c r="A1240">
        <v>12.38</v>
      </c>
      <c r="B1240">
        <v>5.1999999999999998E-3</v>
      </c>
      <c r="C1240">
        <v>-7.4000000000000003E-3</v>
      </c>
      <c r="D1240">
        <v>-1.5599999999999999E-2</v>
      </c>
    </row>
    <row r="1241" spans="1:4" x14ac:dyDescent="0.15">
      <c r="A1241">
        <v>12.39</v>
      </c>
      <c r="B1241">
        <v>-2.0000000000000001E-4</v>
      </c>
      <c r="C1241">
        <v>-9.5999999999999992E-3</v>
      </c>
      <c r="D1241">
        <v>-5.1900000000000002E-2</v>
      </c>
    </row>
    <row r="1242" spans="1:4" x14ac:dyDescent="0.15">
      <c r="A1242">
        <v>12.4</v>
      </c>
      <c r="B1242">
        <v>-2.9999999999999997E-4</v>
      </c>
      <c r="C1242">
        <v>-6.0000000000000001E-3</v>
      </c>
      <c r="D1242">
        <v>-6.6900000000000001E-2</v>
      </c>
    </row>
    <row r="1243" spans="1:4" x14ac:dyDescent="0.15">
      <c r="A1243">
        <v>12.41</v>
      </c>
      <c r="B1243">
        <v>3.0000000000000001E-3</v>
      </c>
      <c r="C1243">
        <v>1.9E-3</v>
      </c>
      <c r="D1243">
        <v>-5.2200000000000003E-2</v>
      </c>
    </row>
    <row r="1244" spans="1:4" x14ac:dyDescent="0.15">
      <c r="A1244">
        <v>12.42</v>
      </c>
      <c r="B1244">
        <v>5.5999999999999999E-3</v>
      </c>
      <c r="C1244">
        <v>1.01E-2</v>
      </c>
      <c r="D1244">
        <v>-1.23E-2</v>
      </c>
    </row>
    <row r="1245" spans="1:4" x14ac:dyDescent="0.15">
      <c r="A1245">
        <v>12.43</v>
      </c>
      <c r="B1245">
        <v>3.3E-3</v>
      </c>
      <c r="C1245">
        <v>1.4500000000000001E-2</v>
      </c>
      <c r="D1245">
        <v>3.61E-2</v>
      </c>
    </row>
    <row r="1246" spans="1:4" x14ac:dyDescent="0.15">
      <c r="A1246">
        <v>12.44</v>
      </c>
      <c r="B1246">
        <v>-5.1000000000000004E-3</v>
      </c>
      <c r="C1246">
        <v>1.2699999999999999E-2</v>
      </c>
      <c r="D1246">
        <v>7.1400000000000005E-2</v>
      </c>
    </row>
    <row r="1247" spans="1:4" x14ac:dyDescent="0.15">
      <c r="A1247">
        <v>12.45</v>
      </c>
      <c r="B1247">
        <v>-1.6899999999999998E-2</v>
      </c>
      <c r="C1247">
        <v>5.3E-3</v>
      </c>
      <c r="D1247">
        <v>7.6100000000000001E-2</v>
      </c>
    </row>
    <row r="1248" spans="1:4" x14ac:dyDescent="0.15">
      <c r="A1248">
        <v>12.46</v>
      </c>
      <c r="B1248">
        <v>-2.6599999999999999E-2</v>
      </c>
      <c r="C1248">
        <v>-4.1999999999999997E-3</v>
      </c>
      <c r="D1248">
        <v>4.5699999999999998E-2</v>
      </c>
    </row>
    <row r="1249" spans="1:4" x14ac:dyDescent="0.15">
      <c r="A1249">
        <v>12.47</v>
      </c>
      <c r="B1249">
        <v>-2.8799999999999999E-2</v>
      </c>
      <c r="C1249">
        <v>-1.0999999999999999E-2</v>
      </c>
      <c r="D1249">
        <v>-8.0999999999999996E-3</v>
      </c>
    </row>
    <row r="1250" spans="1:4" x14ac:dyDescent="0.15">
      <c r="A1250">
        <v>12.48</v>
      </c>
      <c r="B1250">
        <v>-2.1399999999999999E-2</v>
      </c>
      <c r="C1250">
        <v>-1.1599999999999999E-2</v>
      </c>
      <c r="D1250">
        <v>-6.1800000000000001E-2</v>
      </c>
    </row>
    <row r="1251" spans="1:4" x14ac:dyDescent="0.15">
      <c r="A1251">
        <v>12.49</v>
      </c>
      <c r="B1251">
        <v>-7.4999999999999997E-3</v>
      </c>
      <c r="C1251">
        <v>-5.4999999999999997E-3</v>
      </c>
      <c r="D1251">
        <v>-9.0399999999999994E-2</v>
      </c>
    </row>
    <row r="1252" spans="1:4" x14ac:dyDescent="0.15">
      <c r="A1252">
        <v>12.5</v>
      </c>
      <c r="B1252">
        <v>6.0000000000000001E-3</v>
      </c>
      <c r="C1252">
        <v>4.1999999999999997E-3</v>
      </c>
      <c r="D1252">
        <v>-7.8200000000000006E-2</v>
      </c>
    </row>
    <row r="1253" spans="1:4" x14ac:dyDescent="0.15">
      <c r="A1253">
        <v>12.51</v>
      </c>
      <c r="B1253">
        <v>1.12E-2</v>
      </c>
      <c r="C1253">
        <v>1.23E-2</v>
      </c>
      <c r="D1253">
        <v>-2.7400000000000001E-2</v>
      </c>
    </row>
    <row r="1254" spans="1:4" x14ac:dyDescent="0.15">
      <c r="A1254">
        <v>12.52</v>
      </c>
      <c r="B1254">
        <v>4.0000000000000001E-3</v>
      </c>
      <c r="C1254">
        <v>1.38E-2</v>
      </c>
      <c r="D1254">
        <v>4.1799999999999997E-2</v>
      </c>
    </row>
    <row r="1255" spans="1:4" x14ac:dyDescent="0.15">
      <c r="A1255">
        <v>12.53</v>
      </c>
      <c r="B1255">
        <v>-1.3299999999999999E-2</v>
      </c>
      <c r="C1255">
        <v>7.1999999999999998E-3</v>
      </c>
      <c r="D1255">
        <v>9.9500000000000005E-2</v>
      </c>
    </row>
    <row r="1256" spans="1:4" x14ac:dyDescent="0.15">
      <c r="A1256">
        <v>12.54</v>
      </c>
      <c r="B1256">
        <v>-3.27E-2</v>
      </c>
      <c r="C1256">
        <v>-5.3E-3</v>
      </c>
      <c r="D1256">
        <v>0.11890000000000001</v>
      </c>
    </row>
    <row r="1257" spans="1:4" x14ac:dyDescent="0.15">
      <c r="A1257">
        <v>12.55</v>
      </c>
      <c r="B1257">
        <v>-4.3299999999999998E-2</v>
      </c>
      <c r="C1257">
        <v>-1.7600000000000001E-2</v>
      </c>
      <c r="D1257">
        <v>8.8700000000000001E-2</v>
      </c>
    </row>
    <row r="1258" spans="1:4" x14ac:dyDescent="0.15">
      <c r="A1258">
        <v>12.56</v>
      </c>
      <c r="B1258">
        <v>-3.7199999999999997E-2</v>
      </c>
      <c r="C1258">
        <v>-2.3199999999999998E-2</v>
      </c>
      <c r="D1258">
        <v>1.9199999999999998E-2</v>
      </c>
    </row>
    <row r="1259" spans="1:4" x14ac:dyDescent="0.15">
      <c r="A1259">
        <v>12.57</v>
      </c>
      <c r="B1259">
        <v>-1.37E-2</v>
      </c>
      <c r="C1259">
        <v>-1.8100000000000002E-2</v>
      </c>
      <c r="D1259">
        <v>-6.1100000000000002E-2</v>
      </c>
    </row>
    <row r="1260" spans="1:4" x14ac:dyDescent="0.15">
      <c r="A1260">
        <v>12.58</v>
      </c>
      <c r="B1260">
        <v>1.9699999999999999E-2</v>
      </c>
      <c r="C1260">
        <v>-3.0000000000000001E-3</v>
      </c>
      <c r="D1260">
        <v>-0.1178</v>
      </c>
    </row>
    <row r="1261" spans="1:4" x14ac:dyDescent="0.15">
      <c r="A1261">
        <v>12.59</v>
      </c>
      <c r="B1261">
        <v>4.9599999999999998E-2</v>
      </c>
      <c r="C1261">
        <v>1.6199999999999999E-2</v>
      </c>
      <c r="D1261">
        <v>-0.125</v>
      </c>
    </row>
    <row r="1262" spans="1:4" x14ac:dyDescent="0.15">
      <c r="A1262">
        <v>12.6</v>
      </c>
      <c r="B1262">
        <v>6.3200000000000006E-2</v>
      </c>
      <c r="C1262">
        <v>3.1099999999999999E-2</v>
      </c>
      <c r="D1262">
        <v>-7.8E-2</v>
      </c>
    </row>
    <row r="1263" spans="1:4" x14ac:dyDescent="0.15">
      <c r="A1263">
        <v>12.61</v>
      </c>
      <c r="B1263">
        <v>5.3400000000000003E-2</v>
      </c>
      <c r="C1263">
        <v>3.44E-2</v>
      </c>
      <c r="D1263">
        <v>4.3E-3</v>
      </c>
    </row>
    <row r="1264" spans="1:4" x14ac:dyDescent="0.15">
      <c r="A1264">
        <v>12.62</v>
      </c>
      <c r="B1264">
        <v>2.35E-2</v>
      </c>
      <c r="C1264">
        <v>2.4E-2</v>
      </c>
      <c r="D1264">
        <v>8.6699999999999999E-2</v>
      </c>
    </row>
    <row r="1265" spans="1:4" x14ac:dyDescent="0.15">
      <c r="A1265">
        <v>12.63</v>
      </c>
      <c r="B1265">
        <v>-1.47E-2</v>
      </c>
      <c r="C1265">
        <v>3.5999999999999999E-3</v>
      </c>
      <c r="D1265">
        <v>0.13270000000000001</v>
      </c>
    </row>
    <row r="1266" spans="1:4" x14ac:dyDescent="0.15">
      <c r="A1266">
        <v>12.64</v>
      </c>
      <c r="B1266">
        <v>-4.5499999999999999E-2</v>
      </c>
      <c r="C1266">
        <v>-1.7999999999999999E-2</v>
      </c>
      <c r="D1266">
        <v>0.1212</v>
      </c>
    </row>
    <row r="1267" spans="1:4" x14ac:dyDescent="0.15">
      <c r="A1267">
        <v>12.65</v>
      </c>
      <c r="B1267">
        <v>-5.6300000000000003E-2</v>
      </c>
      <c r="C1267">
        <v>-3.1199999999999999E-2</v>
      </c>
      <c r="D1267">
        <v>5.5800000000000002E-2</v>
      </c>
    </row>
    <row r="1268" spans="1:4" x14ac:dyDescent="0.15">
      <c r="A1268">
        <v>12.66</v>
      </c>
      <c r="B1268">
        <v>-4.3400000000000001E-2</v>
      </c>
      <c r="C1268">
        <v>-2.9899999999999999E-2</v>
      </c>
      <c r="D1268">
        <v>-3.5799999999999998E-2</v>
      </c>
    </row>
    <row r="1269" spans="1:4" x14ac:dyDescent="0.15">
      <c r="A1269">
        <v>12.67</v>
      </c>
      <c r="B1269">
        <v>-1.38E-2</v>
      </c>
      <c r="C1269">
        <v>-1.44E-2</v>
      </c>
      <c r="D1269">
        <v>-0.1138</v>
      </c>
    </row>
    <row r="1270" spans="1:4" x14ac:dyDescent="0.15">
      <c r="A1270">
        <v>12.68</v>
      </c>
      <c r="B1270">
        <v>1.8499999999999999E-2</v>
      </c>
      <c r="C1270">
        <v>8.0999999999999996E-3</v>
      </c>
      <c r="D1270">
        <v>-0.14319999999999999</v>
      </c>
    </row>
    <row r="1271" spans="1:4" x14ac:dyDescent="0.15">
      <c r="A1271">
        <v>12.69</v>
      </c>
      <c r="B1271">
        <v>3.8399999999999997E-2</v>
      </c>
      <c r="C1271">
        <v>2.7400000000000001E-2</v>
      </c>
      <c r="D1271">
        <v>-0.10979999999999999</v>
      </c>
    </row>
    <row r="1272" spans="1:4" x14ac:dyDescent="0.15">
      <c r="A1272">
        <v>12.7</v>
      </c>
      <c r="B1272">
        <v>3.7100000000000001E-2</v>
      </c>
      <c r="C1272">
        <v>3.4599999999999999E-2</v>
      </c>
      <c r="D1272">
        <v>-2.69E-2</v>
      </c>
    </row>
    <row r="1273" spans="1:4" x14ac:dyDescent="0.15">
      <c r="A1273">
        <v>12.71</v>
      </c>
      <c r="B1273">
        <v>1.5900000000000001E-2</v>
      </c>
      <c r="C1273">
        <v>2.6499999999999999E-2</v>
      </c>
      <c r="D1273">
        <v>7.0099999999999996E-2</v>
      </c>
    </row>
    <row r="1274" spans="1:4" x14ac:dyDescent="0.15">
      <c r="A1274">
        <v>12.72</v>
      </c>
      <c r="B1274">
        <v>-1.4800000000000001E-2</v>
      </c>
      <c r="C1274">
        <v>7.1999999999999998E-3</v>
      </c>
      <c r="D1274">
        <v>0.13869999999999999</v>
      </c>
    </row>
    <row r="1275" spans="1:4" x14ac:dyDescent="0.15">
      <c r="A1275">
        <v>12.73</v>
      </c>
      <c r="B1275">
        <v>-0.04</v>
      </c>
      <c r="C1275">
        <v>-1.4E-2</v>
      </c>
      <c r="D1275">
        <v>0.14829999999999999</v>
      </c>
    </row>
    <row r="1276" spans="1:4" x14ac:dyDescent="0.15">
      <c r="A1276">
        <v>12.74</v>
      </c>
      <c r="B1276">
        <v>-4.7399999999999998E-2</v>
      </c>
      <c r="C1276">
        <v>-2.69E-2</v>
      </c>
      <c r="D1276">
        <v>9.3299999999999994E-2</v>
      </c>
    </row>
    <row r="1277" spans="1:4" x14ac:dyDescent="0.15">
      <c r="A1277">
        <v>12.75</v>
      </c>
      <c r="B1277">
        <v>-3.3000000000000002E-2</v>
      </c>
      <c r="C1277">
        <v>-2.6100000000000002E-2</v>
      </c>
      <c r="D1277">
        <v>-3.3999999999999998E-3</v>
      </c>
    </row>
    <row r="1278" spans="1:4" x14ac:dyDescent="0.15">
      <c r="A1278">
        <v>12.76</v>
      </c>
      <c r="B1278">
        <v>-3.2000000000000002E-3</v>
      </c>
      <c r="C1278">
        <v>-1.29E-2</v>
      </c>
      <c r="D1278">
        <v>-0.10050000000000001</v>
      </c>
    </row>
    <row r="1279" spans="1:4" x14ac:dyDescent="0.15">
      <c r="A1279">
        <v>12.77</v>
      </c>
      <c r="B1279">
        <v>2.8799999999999999E-2</v>
      </c>
      <c r="C1279">
        <v>4.7000000000000002E-3</v>
      </c>
      <c r="D1279">
        <v>-0.15570000000000001</v>
      </c>
    </row>
    <row r="1280" spans="1:4" x14ac:dyDescent="0.15">
      <c r="A1280">
        <v>12.78</v>
      </c>
      <c r="B1280">
        <v>4.8399999999999999E-2</v>
      </c>
      <c r="C1280">
        <v>1.6500000000000001E-2</v>
      </c>
      <c r="D1280">
        <v>-0.1444</v>
      </c>
    </row>
    <row r="1281" spans="1:4" x14ac:dyDescent="0.15">
      <c r="A1281">
        <v>12.79</v>
      </c>
      <c r="B1281">
        <v>4.6600000000000003E-2</v>
      </c>
      <c r="C1281">
        <v>1.52E-2</v>
      </c>
      <c r="D1281">
        <v>-7.0499999999999993E-2</v>
      </c>
    </row>
    <row r="1282" spans="1:4" x14ac:dyDescent="0.15">
      <c r="A1282">
        <v>12.8</v>
      </c>
      <c r="B1282">
        <v>2.3699999999999999E-2</v>
      </c>
      <c r="C1282">
        <v>8.9999999999999998E-4</v>
      </c>
      <c r="D1282">
        <v>3.5099999999999999E-2</v>
      </c>
    </row>
    <row r="1283" spans="1:4" x14ac:dyDescent="0.15">
      <c r="A1283">
        <v>12.81</v>
      </c>
      <c r="B1283">
        <v>-1.0800000000000001E-2</v>
      </c>
      <c r="C1283">
        <v>-1.9E-2</v>
      </c>
      <c r="D1283">
        <v>0.12740000000000001</v>
      </c>
    </row>
    <row r="1284" spans="1:4" x14ac:dyDescent="0.15">
      <c r="A1284">
        <v>12.82</v>
      </c>
      <c r="B1284">
        <v>-4.2299999999999997E-2</v>
      </c>
      <c r="C1284">
        <v>-3.3500000000000002E-2</v>
      </c>
      <c r="D1284">
        <v>0.1668</v>
      </c>
    </row>
    <row r="1285" spans="1:4" x14ac:dyDescent="0.15">
      <c r="A1285">
        <v>12.83</v>
      </c>
      <c r="B1285">
        <v>-5.7799999999999997E-2</v>
      </c>
      <c r="C1285">
        <v>-3.3000000000000002E-2</v>
      </c>
      <c r="D1285">
        <v>0.13600000000000001</v>
      </c>
    </row>
    <row r="1286" spans="1:4" x14ac:dyDescent="0.15">
      <c r="A1286">
        <v>12.84</v>
      </c>
      <c r="B1286">
        <v>-5.0999999999999997E-2</v>
      </c>
      <c r="C1286">
        <v>-1.55E-2</v>
      </c>
      <c r="D1286">
        <v>4.7800000000000002E-2</v>
      </c>
    </row>
    <row r="1287" spans="1:4" x14ac:dyDescent="0.15">
      <c r="A1287">
        <v>12.85</v>
      </c>
      <c r="B1287">
        <v>-2.4799999999999999E-2</v>
      </c>
      <c r="C1287">
        <v>1.2699999999999999E-2</v>
      </c>
      <c r="D1287">
        <v>-6.08E-2</v>
      </c>
    </row>
    <row r="1288" spans="1:4" x14ac:dyDescent="0.15">
      <c r="A1288">
        <v>12.86</v>
      </c>
      <c r="B1288">
        <v>0.01</v>
      </c>
      <c r="C1288">
        <v>3.8699999999999998E-2</v>
      </c>
      <c r="D1288">
        <v>-0.14369999999999999</v>
      </c>
    </row>
    <row r="1289" spans="1:4" x14ac:dyDescent="0.15">
      <c r="A1289">
        <v>12.87</v>
      </c>
      <c r="B1289">
        <v>3.95E-2</v>
      </c>
      <c r="C1289">
        <v>4.9799999999999997E-2</v>
      </c>
      <c r="D1289">
        <v>-0.16619999999999999</v>
      </c>
    </row>
    <row r="1290" spans="1:4" x14ac:dyDescent="0.15">
      <c r="A1290">
        <v>12.88</v>
      </c>
      <c r="B1290">
        <v>5.2499999999999998E-2</v>
      </c>
      <c r="C1290">
        <v>3.9399999999999998E-2</v>
      </c>
      <c r="D1290">
        <v>-0.11890000000000001</v>
      </c>
    </row>
    <row r="1291" spans="1:4" x14ac:dyDescent="0.15">
      <c r="A1291">
        <v>12.89</v>
      </c>
      <c r="B1291">
        <v>4.4600000000000001E-2</v>
      </c>
      <c r="C1291">
        <v>1.11E-2</v>
      </c>
      <c r="D1291">
        <v>-2.2200000000000001E-2</v>
      </c>
    </row>
    <row r="1292" spans="1:4" x14ac:dyDescent="0.15">
      <c r="A1292">
        <v>12.9</v>
      </c>
      <c r="B1292">
        <v>1.9900000000000001E-2</v>
      </c>
      <c r="C1292">
        <v>-2.2800000000000001E-2</v>
      </c>
      <c r="D1292">
        <v>8.3000000000000004E-2</v>
      </c>
    </row>
    <row r="1293" spans="1:4" x14ac:dyDescent="0.15">
      <c r="A1293">
        <v>12.91</v>
      </c>
      <c r="B1293">
        <v>-1.14E-2</v>
      </c>
      <c r="C1293">
        <v>-4.6600000000000003E-2</v>
      </c>
      <c r="D1293">
        <v>0.15290000000000001</v>
      </c>
    </row>
    <row r="1294" spans="1:4" x14ac:dyDescent="0.15">
      <c r="A1294">
        <v>12.92</v>
      </c>
      <c r="B1294">
        <v>-3.6700000000000003E-2</v>
      </c>
      <c r="C1294">
        <v>-4.8899999999999999E-2</v>
      </c>
      <c r="D1294">
        <v>0.1588</v>
      </c>
    </row>
    <row r="1295" spans="1:4" x14ac:dyDescent="0.15">
      <c r="A1295">
        <v>12.93</v>
      </c>
      <c r="B1295">
        <v>-4.6399999999999997E-2</v>
      </c>
      <c r="C1295">
        <v>-2.7900000000000001E-2</v>
      </c>
      <c r="D1295">
        <v>9.9599999999999994E-2</v>
      </c>
    </row>
    <row r="1296" spans="1:4" x14ac:dyDescent="0.15">
      <c r="A1296">
        <v>12.94</v>
      </c>
      <c r="B1296">
        <v>-3.7600000000000001E-2</v>
      </c>
      <c r="C1296">
        <v>7.0000000000000001E-3</v>
      </c>
      <c r="D1296">
        <v>1.4E-3</v>
      </c>
    </row>
    <row r="1297" spans="1:4" x14ac:dyDescent="0.15">
      <c r="A1297">
        <v>12.95</v>
      </c>
      <c r="B1297">
        <v>-1.47E-2</v>
      </c>
      <c r="C1297">
        <v>0.04</v>
      </c>
      <c r="D1297">
        <v>-9.4E-2</v>
      </c>
    </row>
    <row r="1298" spans="1:4" x14ac:dyDescent="0.15">
      <c r="A1298">
        <v>12.96</v>
      </c>
      <c r="B1298">
        <v>1.2500000000000001E-2</v>
      </c>
      <c r="C1298">
        <v>5.5800000000000002E-2</v>
      </c>
      <c r="D1298">
        <v>-0.14699999999999999</v>
      </c>
    </row>
    <row r="1299" spans="1:4" x14ac:dyDescent="0.15">
      <c r="A1299">
        <v>12.97</v>
      </c>
      <c r="B1299">
        <v>3.2500000000000001E-2</v>
      </c>
      <c r="C1299">
        <v>4.7300000000000002E-2</v>
      </c>
      <c r="D1299">
        <v>-0.13700000000000001</v>
      </c>
    </row>
    <row r="1300" spans="1:4" x14ac:dyDescent="0.15">
      <c r="A1300">
        <v>12.98</v>
      </c>
      <c r="B1300">
        <v>3.6999999999999998E-2</v>
      </c>
      <c r="C1300">
        <v>1.8700000000000001E-2</v>
      </c>
      <c r="D1300">
        <v>-7.0400000000000004E-2</v>
      </c>
    </row>
    <row r="1301" spans="1:4" x14ac:dyDescent="0.15">
      <c r="A1301">
        <v>12.99</v>
      </c>
      <c r="B1301">
        <v>2.4299999999999999E-2</v>
      </c>
      <c r="C1301">
        <v>-1.6500000000000001E-2</v>
      </c>
      <c r="D1301">
        <v>2.3E-2</v>
      </c>
    </row>
    <row r="1302" spans="1:4" x14ac:dyDescent="0.15">
      <c r="A1302">
        <v>13</v>
      </c>
      <c r="B1302">
        <v>-2.0000000000000001E-4</v>
      </c>
      <c r="C1302">
        <v>-4.1799999999999997E-2</v>
      </c>
      <c r="D1302">
        <v>0.1032</v>
      </c>
    </row>
    <row r="1303" spans="1:4" x14ac:dyDescent="0.15">
      <c r="A1303">
        <v>13.01</v>
      </c>
      <c r="B1303">
        <v>-2.58E-2</v>
      </c>
      <c r="C1303">
        <v>-4.58E-2</v>
      </c>
      <c r="D1303">
        <v>0.1376</v>
      </c>
    </row>
    <row r="1304" spans="1:4" x14ac:dyDescent="0.15">
      <c r="A1304">
        <v>13.02</v>
      </c>
      <c r="B1304">
        <v>-4.1000000000000002E-2</v>
      </c>
      <c r="C1304">
        <v>-2.76E-2</v>
      </c>
      <c r="D1304">
        <v>0.1144</v>
      </c>
    </row>
    <row r="1305" spans="1:4" x14ac:dyDescent="0.15">
      <c r="A1305">
        <v>13.03</v>
      </c>
      <c r="B1305">
        <v>-3.8300000000000001E-2</v>
      </c>
      <c r="C1305">
        <v>3.0999999999999999E-3</v>
      </c>
      <c r="D1305">
        <v>4.6699999999999998E-2</v>
      </c>
    </row>
    <row r="1306" spans="1:4" x14ac:dyDescent="0.15">
      <c r="A1306">
        <v>13.04</v>
      </c>
      <c r="B1306">
        <v>-1.7600000000000001E-2</v>
      </c>
      <c r="C1306">
        <v>3.0700000000000002E-2</v>
      </c>
      <c r="D1306">
        <v>-3.4200000000000001E-2</v>
      </c>
    </row>
    <row r="1307" spans="1:4" x14ac:dyDescent="0.15">
      <c r="A1307">
        <v>13.05</v>
      </c>
      <c r="B1307">
        <v>1.34E-2</v>
      </c>
      <c r="C1307">
        <v>4.1700000000000001E-2</v>
      </c>
      <c r="D1307">
        <v>-9.3200000000000005E-2</v>
      </c>
    </row>
    <row r="1308" spans="1:4" x14ac:dyDescent="0.15">
      <c r="A1308">
        <v>13.06</v>
      </c>
      <c r="B1308">
        <v>4.1500000000000002E-2</v>
      </c>
      <c r="C1308">
        <v>3.0599999999999999E-2</v>
      </c>
      <c r="D1308">
        <v>-0.10680000000000001</v>
      </c>
    </row>
    <row r="1309" spans="1:4" x14ac:dyDescent="0.15">
      <c r="A1309">
        <v>13.07</v>
      </c>
      <c r="B1309">
        <v>5.3999999999999999E-2</v>
      </c>
      <c r="C1309">
        <v>3.0999999999999999E-3</v>
      </c>
      <c r="D1309">
        <v>-7.2499999999999995E-2</v>
      </c>
    </row>
    <row r="1310" spans="1:4" x14ac:dyDescent="0.15">
      <c r="A1310">
        <v>13.08</v>
      </c>
      <c r="B1310">
        <v>4.3900000000000002E-2</v>
      </c>
      <c r="C1310">
        <v>-2.7699999999999999E-2</v>
      </c>
      <c r="D1310">
        <v>-9.1999999999999998E-3</v>
      </c>
    </row>
    <row r="1311" spans="1:4" x14ac:dyDescent="0.15">
      <c r="A1311">
        <v>13.09</v>
      </c>
      <c r="B1311">
        <v>1.3299999999999999E-2</v>
      </c>
      <c r="C1311">
        <v>-4.7500000000000001E-2</v>
      </c>
      <c r="D1311">
        <v>5.3100000000000001E-2</v>
      </c>
    </row>
    <row r="1312" spans="1:4" x14ac:dyDescent="0.15">
      <c r="A1312">
        <v>13.1</v>
      </c>
      <c r="B1312">
        <v>-2.6499999999999999E-2</v>
      </c>
      <c r="C1312">
        <v>-4.7600000000000003E-2</v>
      </c>
      <c r="D1312">
        <v>8.6400000000000005E-2</v>
      </c>
    </row>
    <row r="1313" spans="1:4" x14ac:dyDescent="0.15">
      <c r="A1313">
        <v>13.11</v>
      </c>
      <c r="B1313">
        <v>-5.9700000000000003E-2</v>
      </c>
      <c r="C1313">
        <v>-2.92E-2</v>
      </c>
      <c r="D1313">
        <v>7.7799999999999994E-2</v>
      </c>
    </row>
    <row r="1314" spans="1:4" x14ac:dyDescent="0.15">
      <c r="A1314">
        <v>13.12</v>
      </c>
      <c r="B1314">
        <v>-7.2300000000000003E-2</v>
      </c>
      <c r="C1314">
        <v>-2E-3</v>
      </c>
      <c r="D1314">
        <v>3.44E-2</v>
      </c>
    </row>
    <row r="1315" spans="1:4" x14ac:dyDescent="0.15">
      <c r="A1315">
        <v>13.13</v>
      </c>
      <c r="B1315">
        <v>-5.8500000000000003E-2</v>
      </c>
      <c r="C1315">
        <v>2.1100000000000001E-2</v>
      </c>
      <c r="D1315">
        <v>-2.1399999999999999E-2</v>
      </c>
    </row>
    <row r="1316" spans="1:4" x14ac:dyDescent="0.15">
      <c r="A1316">
        <v>13.14</v>
      </c>
      <c r="B1316">
        <v>-2.3199999999999998E-2</v>
      </c>
      <c r="C1316">
        <v>3.0200000000000001E-2</v>
      </c>
      <c r="D1316">
        <v>-6.25E-2</v>
      </c>
    </row>
    <row r="1317" spans="1:4" x14ac:dyDescent="0.15">
      <c r="A1317">
        <v>13.15</v>
      </c>
      <c r="B1317">
        <v>1.9300000000000001E-2</v>
      </c>
      <c r="C1317">
        <v>2.35E-2</v>
      </c>
      <c r="D1317">
        <v>-7.0499999999999993E-2</v>
      </c>
    </row>
    <row r="1318" spans="1:4" x14ac:dyDescent="0.15">
      <c r="A1318">
        <v>13.16</v>
      </c>
      <c r="B1318">
        <v>5.1700000000000003E-2</v>
      </c>
      <c r="C1318">
        <v>7.4999999999999997E-3</v>
      </c>
      <c r="D1318">
        <v>-4.3299999999999998E-2</v>
      </c>
    </row>
    <row r="1319" spans="1:4" x14ac:dyDescent="0.15">
      <c r="A1319">
        <v>13.17</v>
      </c>
      <c r="B1319">
        <v>6.1100000000000002E-2</v>
      </c>
      <c r="C1319">
        <v>-7.1999999999999998E-3</v>
      </c>
      <c r="D1319">
        <v>4.3E-3</v>
      </c>
    </row>
    <row r="1320" spans="1:4" x14ac:dyDescent="0.15">
      <c r="A1320">
        <v>13.18</v>
      </c>
      <c r="B1320">
        <v>4.4999999999999998E-2</v>
      </c>
      <c r="C1320">
        <v>-1.17E-2</v>
      </c>
      <c r="D1320">
        <v>4.8500000000000001E-2</v>
      </c>
    </row>
    <row r="1321" spans="1:4" x14ac:dyDescent="0.15">
      <c r="A1321">
        <v>13.19</v>
      </c>
      <c r="B1321">
        <v>1.2E-2</v>
      </c>
      <c r="C1321">
        <v>-3.3E-3</v>
      </c>
      <c r="D1321">
        <v>6.8099999999999994E-2</v>
      </c>
    </row>
    <row r="1322" spans="1:4" x14ac:dyDescent="0.15">
      <c r="A1322">
        <v>13.2</v>
      </c>
      <c r="B1322">
        <v>-2.1899999999999999E-2</v>
      </c>
      <c r="C1322">
        <v>1.2699999999999999E-2</v>
      </c>
      <c r="D1322">
        <v>5.45E-2</v>
      </c>
    </row>
    <row r="1323" spans="1:4" x14ac:dyDescent="0.15">
      <c r="A1323">
        <v>13.21</v>
      </c>
      <c r="B1323">
        <v>-4.0800000000000003E-2</v>
      </c>
      <c r="C1323">
        <v>2.63E-2</v>
      </c>
      <c r="D1323">
        <v>1.55E-2</v>
      </c>
    </row>
    <row r="1324" spans="1:4" x14ac:dyDescent="0.15">
      <c r="A1324">
        <v>13.22</v>
      </c>
      <c r="B1324">
        <v>-3.6700000000000003E-2</v>
      </c>
      <c r="C1324">
        <v>2.8400000000000002E-2</v>
      </c>
      <c r="D1324">
        <v>-2.9000000000000001E-2</v>
      </c>
    </row>
    <row r="1325" spans="1:4" x14ac:dyDescent="0.15">
      <c r="A1325">
        <v>13.23</v>
      </c>
      <c r="B1325">
        <v>-1.2699999999999999E-2</v>
      </c>
      <c r="C1325">
        <v>1.61E-2</v>
      </c>
      <c r="D1325">
        <v>-5.7200000000000001E-2</v>
      </c>
    </row>
    <row r="1326" spans="1:4" x14ac:dyDescent="0.15">
      <c r="A1326">
        <v>13.24</v>
      </c>
      <c r="B1326">
        <v>1.7899999999999999E-2</v>
      </c>
      <c r="C1326">
        <v>-5.8999999999999999E-3</v>
      </c>
      <c r="D1326">
        <v>-5.5800000000000002E-2</v>
      </c>
    </row>
    <row r="1327" spans="1:4" x14ac:dyDescent="0.15">
      <c r="A1327">
        <v>13.25</v>
      </c>
      <c r="B1327">
        <v>3.8699999999999998E-2</v>
      </c>
      <c r="C1327">
        <v>-2.7E-2</v>
      </c>
      <c r="D1327">
        <v>-2.6200000000000001E-2</v>
      </c>
    </row>
    <row r="1328" spans="1:4" x14ac:dyDescent="0.15">
      <c r="A1328">
        <v>13.26</v>
      </c>
      <c r="B1328">
        <v>3.8300000000000001E-2</v>
      </c>
      <c r="C1328">
        <v>-3.6499999999999998E-2</v>
      </c>
      <c r="D1328">
        <v>1.6400000000000001E-2</v>
      </c>
    </row>
    <row r="1329" spans="1:4" x14ac:dyDescent="0.15">
      <c r="A1329">
        <v>13.27</v>
      </c>
      <c r="B1329">
        <v>1.5800000000000002E-2</v>
      </c>
      <c r="C1329">
        <v>-2.92E-2</v>
      </c>
      <c r="D1329">
        <v>5.0900000000000001E-2</v>
      </c>
    </row>
    <row r="1330" spans="1:4" x14ac:dyDescent="0.15">
      <c r="A1330">
        <v>13.28</v>
      </c>
      <c r="B1330">
        <v>-1.83E-2</v>
      </c>
      <c r="C1330">
        <v>-8.0000000000000002E-3</v>
      </c>
      <c r="D1330">
        <v>6.0600000000000001E-2</v>
      </c>
    </row>
    <row r="1331" spans="1:4" x14ac:dyDescent="0.15">
      <c r="A1331">
        <v>13.29</v>
      </c>
      <c r="B1331">
        <v>-4.7100000000000003E-2</v>
      </c>
      <c r="C1331">
        <v>1.72E-2</v>
      </c>
      <c r="D1331">
        <v>4.1500000000000002E-2</v>
      </c>
    </row>
    <row r="1332" spans="1:4" x14ac:dyDescent="0.15">
      <c r="A1332">
        <v>13.3</v>
      </c>
      <c r="B1332">
        <v>-5.5599999999999997E-2</v>
      </c>
      <c r="C1332">
        <v>3.4000000000000002E-2</v>
      </c>
      <c r="D1332">
        <v>4.0000000000000001E-3</v>
      </c>
    </row>
    <row r="1333" spans="1:4" x14ac:dyDescent="0.15">
      <c r="A1333">
        <v>13.31</v>
      </c>
      <c r="B1333">
        <v>-3.8699999999999998E-2</v>
      </c>
      <c r="C1333">
        <v>3.4500000000000003E-2</v>
      </c>
      <c r="D1333">
        <v>-3.2899999999999999E-2</v>
      </c>
    </row>
    <row r="1334" spans="1:4" x14ac:dyDescent="0.15">
      <c r="A1334">
        <v>13.32</v>
      </c>
      <c r="B1334">
        <v>-3.5000000000000001E-3</v>
      </c>
      <c r="C1334">
        <v>1.8499999999999999E-2</v>
      </c>
      <c r="D1334">
        <v>-5.0500000000000003E-2</v>
      </c>
    </row>
    <row r="1335" spans="1:4" x14ac:dyDescent="0.15">
      <c r="A1335">
        <v>13.33</v>
      </c>
      <c r="B1335">
        <v>3.3500000000000002E-2</v>
      </c>
      <c r="C1335">
        <v>-5.7999999999999996E-3</v>
      </c>
      <c r="D1335">
        <v>-4.02E-2</v>
      </c>
    </row>
    <row r="1336" spans="1:4" x14ac:dyDescent="0.15">
      <c r="A1336">
        <v>13.34</v>
      </c>
      <c r="B1336">
        <v>5.4300000000000001E-2</v>
      </c>
      <c r="C1336">
        <v>-2.6100000000000002E-2</v>
      </c>
      <c r="D1336">
        <v>-7.3000000000000001E-3</v>
      </c>
    </row>
    <row r="1337" spans="1:4" x14ac:dyDescent="0.15">
      <c r="A1337">
        <v>13.35</v>
      </c>
      <c r="B1337">
        <v>4.82E-2</v>
      </c>
      <c r="C1337">
        <v>-3.2199999999999999E-2</v>
      </c>
      <c r="D1337">
        <v>3.1600000000000003E-2</v>
      </c>
    </row>
    <row r="1338" spans="1:4" x14ac:dyDescent="0.15">
      <c r="A1338">
        <v>13.36</v>
      </c>
      <c r="B1338">
        <v>1.7600000000000001E-2</v>
      </c>
      <c r="C1338">
        <v>-2.1100000000000001E-2</v>
      </c>
      <c r="D1338">
        <v>5.6800000000000003E-2</v>
      </c>
    </row>
    <row r="1339" spans="1:4" x14ac:dyDescent="0.15">
      <c r="A1339">
        <v>13.37</v>
      </c>
      <c r="B1339">
        <v>-2.35E-2</v>
      </c>
      <c r="C1339">
        <v>1.5E-3</v>
      </c>
      <c r="D1339">
        <v>5.5199999999999999E-2</v>
      </c>
    </row>
    <row r="1340" spans="1:4" x14ac:dyDescent="0.15">
      <c r="A1340">
        <v>13.38</v>
      </c>
      <c r="B1340">
        <v>-5.5399999999999998E-2</v>
      </c>
      <c r="C1340">
        <v>2.41E-2</v>
      </c>
      <c r="D1340">
        <v>2.7199999999999998E-2</v>
      </c>
    </row>
    <row r="1341" spans="1:4" x14ac:dyDescent="0.15">
      <c r="A1341">
        <v>13.39</v>
      </c>
      <c r="B1341">
        <v>-6.2700000000000006E-2</v>
      </c>
      <c r="C1341">
        <v>3.4700000000000002E-2</v>
      </c>
      <c r="D1341">
        <v>-1.43E-2</v>
      </c>
    </row>
    <row r="1342" spans="1:4" x14ac:dyDescent="0.15">
      <c r="A1342">
        <v>13.4</v>
      </c>
      <c r="B1342">
        <v>-4.1399999999999999E-2</v>
      </c>
      <c r="C1342">
        <v>2.7099999999999999E-2</v>
      </c>
      <c r="D1342">
        <v>-4.9500000000000002E-2</v>
      </c>
    </row>
    <row r="1343" spans="1:4" x14ac:dyDescent="0.15">
      <c r="A1343">
        <v>13.41</v>
      </c>
      <c r="B1343">
        <v>-1.2999999999999999E-3</v>
      </c>
      <c r="C1343">
        <v>4.1999999999999997E-3</v>
      </c>
      <c r="D1343">
        <v>-6.1699999999999998E-2</v>
      </c>
    </row>
    <row r="1344" spans="1:4" x14ac:dyDescent="0.15">
      <c r="A1344">
        <v>13.42</v>
      </c>
      <c r="B1344">
        <v>3.85E-2</v>
      </c>
      <c r="C1344">
        <v>-2.3800000000000002E-2</v>
      </c>
      <c r="D1344">
        <v>-4.5499999999999999E-2</v>
      </c>
    </row>
    <row r="1345" spans="1:4" x14ac:dyDescent="0.15">
      <c r="A1345">
        <v>13.43</v>
      </c>
      <c r="B1345">
        <v>5.8999999999999997E-2</v>
      </c>
      <c r="C1345">
        <v>-4.3700000000000003E-2</v>
      </c>
      <c r="D1345">
        <v>-8.6999999999999994E-3</v>
      </c>
    </row>
    <row r="1346" spans="1:4" x14ac:dyDescent="0.15">
      <c r="A1346">
        <v>13.44</v>
      </c>
      <c r="B1346">
        <v>5.04E-2</v>
      </c>
      <c r="C1346">
        <v>-4.5999999999999999E-2</v>
      </c>
      <c r="D1346">
        <v>3.0700000000000002E-2</v>
      </c>
    </row>
    <row r="1347" spans="1:4" x14ac:dyDescent="0.15">
      <c r="A1347">
        <v>13.45</v>
      </c>
      <c r="B1347">
        <v>1.6400000000000001E-2</v>
      </c>
      <c r="C1347">
        <v>-2.9000000000000001E-2</v>
      </c>
      <c r="D1347">
        <v>5.4100000000000002E-2</v>
      </c>
    </row>
    <row r="1348" spans="1:4" x14ac:dyDescent="0.15">
      <c r="A1348">
        <v>13.46</v>
      </c>
      <c r="B1348">
        <v>-2.69E-2</v>
      </c>
      <c r="C1348">
        <v>2.9999999999999997E-4</v>
      </c>
      <c r="D1348">
        <v>5.0599999999999999E-2</v>
      </c>
    </row>
    <row r="1349" spans="1:4" x14ac:dyDescent="0.15">
      <c r="A1349">
        <v>13.47</v>
      </c>
      <c r="B1349">
        <v>-5.8900000000000001E-2</v>
      </c>
      <c r="C1349">
        <v>2.9399999999999999E-2</v>
      </c>
      <c r="D1349">
        <v>2.2499999999999999E-2</v>
      </c>
    </row>
    <row r="1350" spans="1:4" x14ac:dyDescent="0.15">
      <c r="A1350">
        <v>13.48</v>
      </c>
      <c r="B1350">
        <v>-6.4299999999999996E-2</v>
      </c>
      <c r="C1350">
        <v>4.6199999999999998E-2</v>
      </c>
      <c r="D1350">
        <v>-1.6199999999999999E-2</v>
      </c>
    </row>
    <row r="1351" spans="1:4" x14ac:dyDescent="0.15">
      <c r="A1351">
        <v>13.49</v>
      </c>
      <c r="B1351">
        <v>-4.0300000000000002E-2</v>
      </c>
      <c r="C1351">
        <v>4.4699999999999997E-2</v>
      </c>
      <c r="D1351">
        <v>-4.6600000000000003E-2</v>
      </c>
    </row>
    <row r="1352" spans="1:4" x14ac:dyDescent="0.15">
      <c r="A1352">
        <v>13.5</v>
      </c>
      <c r="B1352">
        <v>2.7000000000000001E-3</v>
      </c>
      <c r="C1352">
        <v>2.7E-2</v>
      </c>
      <c r="D1352">
        <v>-5.3900000000000003E-2</v>
      </c>
    </row>
    <row r="1353" spans="1:4" x14ac:dyDescent="0.15">
      <c r="A1353">
        <v>13.51</v>
      </c>
      <c r="B1353">
        <v>4.5199999999999997E-2</v>
      </c>
      <c r="C1353">
        <v>2.5999999999999999E-3</v>
      </c>
      <c r="D1353">
        <v>-3.4599999999999999E-2</v>
      </c>
    </row>
    <row r="1354" spans="1:4" x14ac:dyDescent="0.15">
      <c r="A1354">
        <v>13.52</v>
      </c>
      <c r="B1354">
        <v>6.8400000000000002E-2</v>
      </c>
      <c r="C1354">
        <v>-1.7100000000000001E-2</v>
      </c>
      <c r="D1354">
        <v>1.9E-3</v>
      </c>
    </row>
    <row r="1355" spans="1:4" x14ac:dyDescent="0.15">
      <c r="A1355">
        <v>13.53</v>
      </c>
      <c r="B1355">
        <v>6.2700000000000006E-2</v>
      </c>
      <c r="C1355">
        <v>-2.35E-2</v>
      </c>
      <c r="D1355">
        <v>3.8399999999999997E-2</v>
      </c>
    </row>
    <row r="1356" spans="1:4" x14ac:dyDescent="0.15">
      <c r="A1356">
        <v>13.54</v>
      </c>
      <c r="B1356">
        <v>3.1800000000000002E-2</v>
      </c>
      <c r="C1356">
        <v>-1.5100000000000001E-2</v>
      </c>
      <c r="D1356">
        <v>5.7700000000000001E-2</v>
      </c>
    </row>
    <row r="1357" spans="1:4" x14ac:dyDescent="0.15">
      <c r="A1357">
        <v>13.55</v>
      </c>
      <c r="B1357">
        <v>-9.4999999999999998E-3</v>
      </c>
      <c r="C1357">
        <v>2.3999999999999998E-3</v>
      </c>
      <c r="D1357">
        <v>5.11E-2</v>
      </c>
    </row>
    <row r="1358" spans="1:4" x14ac:dyDescent="0.15">
      <c r="A1358">
        <v>13.56</v>
      </c>
      <c r="B1358">
        <v>-4.2299999999999997E-2</v>
      </c>
      <c r="C1358">
        <v>1.9099999999999999E-2</v>
      </c>
      <c r="D1358">
        <v>2.1899999999999999E-2</v>
      </c>
    </row>
    <row r="1359" spans="1:4" x14ac:dyDescent="0.15">
      <c r="A1359">
        <v>13.57</v>
      </c>
      <c r="B1359">
        <v>-5.2600000000000001E-2</v>
      </c>
      <c r="C1359">
        <v>2.5899999999999999E-2</v>
      </c>
      <c r="D1359">
        <v>-1.5699999999999999E-2</v>
      </c>
    </row>
    <row r="1360" spans="1:4" x14ac:dyDescent="0.15">
      <c r="A1360">
        <v>13.58</v>
      </c>
      <c r="B1360">
        <v>-3.7100000000000001E-2</v>
      </c>
      <c r="C1360">
        <v>1.8599999999999998E-2</v>
      </c>
      <c r="D1360">
        <v>-4.4200000000000003E-2</v>
      </c>
    </row>
    <row r="1361" spans="1:4" x14ac:dyDescent="0.15">
      <c r="A1361">
        <v>13.59</v>
      </c>
      <c r="B1361">
        <v>-4.7999999999999996E-3</v>
      </c>
      <c r="C1361">
        <v>4.0000000000000002E-4</v>
      </c>
      <c r="D1361">
        <v>-5.04E-2</v>
      </c>
    </row>
    <row r="1362" spans="1:4" x14ac:dyDescent="0.15">
      <c r="A1362">
        <v>13.6</v>
      </c>
      <c r="B1362">
        <v>2.8400000000000002E-2</v>
      </c>
      <c r="C1362">
        <v>-2.0199999999999999E-2</v>
      </c>
      <c r="D1362">
        <v>-3.1800000000000002E-2</v>
      </c>
    </row>
    <row r="1363" spans="1:4" x14ac:dyDescent="0.15">
      <c r="A1363">
        <v>13.61</v>
      </c>
      <c r="B1363">
        <v>4.7E-2</v>
      </c>
      <c r="C1363">
        <v>-3.3399999999999999E-2</v>
      </c>
      <c r="D1363">
        <v>2.5999999999999999E-3</v>
      </c>
    </row>
    <row r="1364" spans="1:4" x14ac:dyDescent="0.15">
      <c r="A1364">
        <v>13.62</v>
      </c>
      <c r="B1364">
        <v>4.2799999999999998E-2</v>
      </c>
      <c r="C1364">
        <v>-3.2399999999999998E-2</v>
      </c>
      <c r="D1364">
        <v>3.6799999999999999E-2</v>
      </c>
    </row>
    <row r="1365" spans="1:4" x14ac:dyDescent="0.15">
      <c r="A1365">
        <v>13.63</v>
      </c>
      <c r="B1365">
        <v>1.8499999999999999E-2</v>
      </c>
      <c r="C1365">
        <v>-1.7000000000000001E-2</v>
      </c>
      <c r="D1365">
        <v>5.5300000000000002E-2</v>
      </c>
    </row>
    <row r="1366" spans="1:4" x14ac:dyDescent="0.15">
      <c r="A1366">
        <v>13.64</v>
      </c>
      <c r="B1366">
        <v>-1.46E-2</v>
      </c>
      <c r="C1366">
        <v>6.4999999999999997E-3</v>
      </c>
      <c r="D1366">
        <v>5.0099999999999999E-2</v>
      </c>
    </row>
    <row r="1367" spans="1:4" x14ac:dyDescent="0.15">
      <c r="A1367">
        <v>13.65</v>
      </c>
      <c r="B1367">
        <v>-4.19E-2</v>
      </c>
      <c r="C1367">
        <v>2.81E-2</v>
      </c>
      <c r="D1367">
        <v>2.4199999999999999E-2</v>
      </c>
    </row>
    <row r="1368" spans="1:4" x14ac:dyDescent="0.15">
      <c r="A1368">
        <v>13.66</v>
      </c>
      <c r="B1368">
        <v>-5.2600000000000001E-2</v>
      </c>
      <c r="C1368">
        <v>3.85E-2</v>
      </c>
      <c r="D1368">
        <v>-9.9000000000000008E-3</v>
      </c>
    </row>
    <row r="1369" spans="1:4" x14ac:dyDescent="0.15">
      <c r="A1369">
        <v>13.67</v>
      </c>
      <c r="B1369">
        <v>-4.4299999999999999E-2</v>
      </c>
      <c r="C1369">
        <v>3.3099999999999997E-2</v>
      </c>
      <c r="D1369">
        <v>-3.6600000000000001E-2</v>
      </c>
    </row>
    <row r="1370" spans="1:4" x14ac:dyDescent="0.15">
      <c r="A1370">
        <v>13.68</v>
      </c>
      <c r="B1370">
        <v>-2.29E-2</v>
      </c>
      <c r="C1370">
        <v>1.41E-2</v>
      </c>
      <c r="D1370">
        <v>-4.3999999999999997E-2</v>
      </c>
    </row>
    <row r="1371" spans="1:4" x14ac:dyDescent="0.15">
      <c r="A1371">
        <v>13.69</v>
      </c>
      <c r="B1371">
        <v>4.0000000000000002E-4</v>
      </c>
      <c r="C1371">
        <v>-1.11E-2</v>
      </c>
      <c r="D1371">
        <v>-2.93E-2</v>
      </c>
    </row>
    <row r="1372" spans="1:4" x14ac:dyDescent="0.15">
      <c r="A1372">
        <v>13.7</v>
      </c>
      <c r="B1372">
        <v>1.5100000000000001E-2</v>
      </c>
      <c r="C1372">
        <v>-3.2300000000000002E-2</v>
      </c>
      <c r="D1372">
        <v>2.9999999999999997E-4</v>
      </c>
    </row>
    <row r="1373" spans="1:4" x14ac:dyDescent="0.15">
      <c r="A1373">
        <v>13.71</v>
      </c>
      <c r="B1373">
        <v>1.5599999999999999E-2</v>
      </c>
      <c r="C1373">
        <v>-4.1799999999999997E-2</v>
      </c>
      <c r="D1373">
        <v>3.0800000000000001E-2</v>
      </c>
    </row>
    <row r="1374" spans="1:4" x14ac:dyDescent="0.15">
      <c r="A1374">
        <v>13.72</v>
      </c>
      <c r="B1374">
        <v>3.5999999999999999E-3</v>
      </c>
      <c r="C1374">
        <v>-3.6499999999999998E-2</v>
      </c>
      <c r="D1374">
        <v>4.8399999999999999E-2</v>
      </c>
    </row>
    <row r="1375" spans="1:4" x14ac:dyDescent="0.15">
      <c r="A1375">
        <v>13.73</v>
      </c>
      <c r="B1375">
        <v>-1.37E-2</v>
      </c>
      <c r="C1375">
        <v>-1.9800000000000002E-2</v>
      </c>
      <c r="D1375">
        <v>4.5199999999999997E-2</v>
      </c>
    </row>
    <row r="1376" spans="1:4" x14ac:dyDescent="0.15">
      <c r="A1376">
        <v>13.74</v>
      </c>
      <c r="B1376">
        <v>-2.75E-2</v>
      </c>
      <c r="C1376">
        <v>1.1000000000000001E-3</v>
      </c>
      <c r="D1376">
        <v>2.2599999999999999E-2</v>
      </c>
    </row>
    <row r="1377" spans="1:4" x14ac:dyDescent="0.15">
      <c r="A1377">
        <v>13.75</v>
      </c>
      <c r="B1377">
        <v>-3.1399999999999997E-2</v>
      </c>
      <c r="C1377">
        <v>1.78E-2</v>
      </c>
      <c r="D1377">
        <v>-9.5999999999999992E-3</v>
      </c>
    </row>
    <row r="1378" spans="1:4" x14ac:dyDescent="0.15">
      <c r="A1378">
        <v>13.76</v>
      </c>
      <c r="B1378">
        <v>-2.3900000000000001E-2</v>
      </c>
      <c r="C1378">
        <v>2.4400000000000002E-2</v>
      </c>
      <c r="D1378">
        <v>-3.7499999999999999E-2</v>
      </c>
    </row>
    <row r="1379" spans="1:4" x14ac:dyDescent="0.15">
      <c r="A1379">
        <v>13.77</v>
      </c>
      <c r="B1379">
        <v>-8.5000000000000006E-3</v>
      </c>
      <c r="C1379">
        <v>2.0199999999999999E-2</v>
      </c>
      <c r="D1379">
        <v>-4.9799999999999997E-2</v>
      </c>
    </row>
    <row r="1380" spans="1:4" x14ac:dyDescent="0.15">
      <c r="A1380">
        <v>13.78</v>
      </c>
      <c r="B1380">
        <v>8.6999999999999994E-3</v>
      </c>
      <c r="C1380">
        <v>8.6999999999999994E-3</v>
      </c>
      <c r="D1380">
        <v>-4.1799999999999997E-2</v>
      </c>
    </row>
    <row r="1381" spans="1:4" x14ac:dyDescent="0.15">
      <c r="A1381">
        <v>13.79</v>
      </c>
      <c r="B1381">
        <v>2.23E-2</v>
      </c>
      <c r="C1381">
        <v>-3.5999999999999999E-3</v>
      </c>
      <c r="D1381">
        <v>-1.7500000000000002E-2</v>
      </c>
    </row>
    <row r="1382" spans="1:4" x14ac:dyDescent="0.15">
      <c r="A1382">
        <v>13.8</v>
      </c>
      <c r="B1382">
        <v>2.92E-2</v>
      </c>
      <c r="C1382">
        <v>-1.04E-2</v>
      </c>
      <c r="D1382">
        <v>1.2500000000000001E-2</v>
      </c>
    </row>
    <row r="1383" spans="1:4" x14ac:dyDescent="0.15">
      <c r="A1383">
        <v>13.81</v>
      </c>
      <c r="B1383">
        <v>2.9899999999999999E-2</v>
      </c>
      <c r="C1383">
        <v>-8.6E-3</v>
      </c>
      <c r="D1383">
        <v>3.61E-2</v>
      </c>
    </row>
    <row r="1384" spans="1:4" x14ac:dyDescent="0.15">
      <c r="A1384">
        <v>13.82</v>
      </c>
      <c r="B1384">
        <v>2.6599999999999999E-2</v>
      </c>
      <c r="C1384">
        <v>6.9999999999999999E-4</v>
      </c>
      <c r="D1384">
        <v>4.4200000000000003E-2</v>
      </c>
    </row>
    <row r="1385" spans="1:4" x14ac:dyDescent="0.15">
      <c r="A1385">
        <v>13.83</v>
      </c>
      <c r="B1385">
        <v>2.18E-2</v>
      </c>
      <c r="C1385">
        <v>1.32E-2</v>
      </c>
      <c r="D1385">
        <v>3.4799999999999998E-2</v>
      </c>
    </row>
    <row r="1386" spans="1:4" x14ac:dyDescent="0.15">
      <c r="A1386">
        <v>13.84</v>
      </c>
      <c r="B1386">
        <v>1.66E-2</v>
      </c>
      <c r="C1386">
        <v>2.3199999999999998E-2</v>
      </c>
      <c r="D1386">
        <v>1.2699999999999999E-2</v>
      </c>
    </row>
    <row r="1387" spans="1:4" x14ac:dyDescent="0.15">
      <c r="A1387">
        <v>13.85</v>
      </c>
      <c r="B1387">
        <v>1.04E-2</v>
      </c>
      <c r="C1387">
        <v>2.6200000000000001E-2</v>
      </c>
      <c r="D1387">
        <v>-1.24E-2</v>
      </c>
    </row>
    <row r="1388" spans="1:4" x14ac:dyDescent="0.15">
      <c r="A1388">
        <v>13.86</v>
      </c>
      <c r="B1388">
        <v>2.0999999999999999E-3</v>
      </c>
      <c r="C1388">
        <v>2.0899999999999998E-2</v>
      </c>
      <c r="D1388">
        <v>-3.04E-2</v>
      </c>
    </row>
    <row r="1389" spans="1:4" x14ac:dyDescent="0.15">
      <c r="A1389">
        <v>13.87</v>
      </c>
      <c r="B1389">
        <v>-8.3999999999999995E-3</v>
      </c>
      <c r="C1389">
        <v>9.4000000000000004E-3</v>
      </c>
      <c r="D1389">
        <v>-3.4799999999999998E-2</v>
      </c>
    </row>
    <row r="1390" spans="1:4" x14ac:dyDescent="0.15">
      <c r="A1390">
        <v>13.88</v>
      </c>
      <c r="B1390">
        <v>-1.9699999999999999E-2</v>
      </c>
      <c r="C1390">
        <v>-4.0000000000000001E-3</v>
      </c>
      <c r="D1390">
        <v>-2.4799999999999999E-2</v>
      </c>
    </row>
    <row r="1391" spans="1:4" x14ac:dyDescent="0.15">
      <c r="A1391">
        <v>13.89</v>
      </c>
      <c r="B1391">
        <v>-2.8799999999999999E-2</v>
      </c>
      <c r="C1391">
        <v>-1.4500000000000001E-2</v>
      </c>
      <c r="D1391">
        <v>-5.3E-3</v>
      </c>
    </row>
    <row r="1392" spans="1:4" x14ac:dyDescent="0.15">
      <c r="A1392">
        <v>13.9</v>
      </c>
      <c r="B1392">
        <v>-3.2300000000000002E-2</v>
      </c>
      <c r="C1392">
        <v>-1.9300000000000001E-2</v>
      </c>
      <c r="D1392">
        <v>1.5699999999999999E-2</v>
      </c>
    </row>
    <row r="1393" spans="1:4" x14ac:dyDescent="0.15">
      <c r="A1393">
        <v>13.91</v>
      </c>
      <c r="B1393">
        <v>-2.8299999999999999E-2</v>
      </c>
      <c r="C1393">
        <v>-1.7999999999999999E-2</v>
      </c>
      <c r="D1393">
        <v>3.0700000000000002E-2</v>
      </c>
    </row>
    <row r="1394" spans="1:4" x14ac:dyDescent="0.15">
      <c r="A1394">
        <v>13.92</v>
      </c>
      <c r="B1394">
        <v>-1.7600000000000001E-2</v>
      </c>
      <c r="C1394">
        <v>-1.2800000000000001E-2</v>
      </c>
      <c r="D1394">
        <v>3.49E-2</v>
      </c>
    </row>
    <row r="1395" spans="1:4" x14ac:dyDescent="0.15">
      <c r="A1395">
        <v>13.93</v>
      </c>
      <c r="B1395">
        <v>-3.5000000000000001E-3</v>
      </c>
      <c r="C1395">
        <v>-6.7999999999999996E-3</v>
      </c>
      <c r="D1395">
        <v>2.81E-2</v>
      </c>
    </row>
    <row r="1396" spans="1:4" x14ac:dyDescent="0.15">
      <c r="A1396">
        <v>13.94</v>
      </c>
      <c r="B1396">
        <v>9.4999999999999998E-3</v>
      </c>
      <c r="C1396">
        <v>-2.8999999999999998E-3</v>
      </c>
      <c r="D1396">
        <v>1.3899999999999999E-2</v>
      </c>
    </row>
    <row r="1397" spans="1:4" x14ac:dyDescent="0.15">
      <c r="A1397">
        <v>13.95</v>
      </c>
      <c r="B1397">
        <v>1.77E-2</v>
      </c>
      <c r="C1397">
        <v>-2.2000000000000001E-3</v>
      </c>
      <c r="D1397">
        <v>-1.9E-3</v>
      </c>
    </row>
    <row r="1398" spans="1:4" x14ac:dyDescent="0.15">
      <c r="A1398">
        <v>13.96</v>
      </c>
      <c r="B1398">
        <v>1.9300000000000001E-2</v>
      </c>
      <c r="C1398">
        <v>-4.1000000000000003E-3</v>
      </c>
      <c r="D1398">
        <v>-1.38E-2</v>
      </c>
    </row>
    <row r="1399" spans="1:4" x14ac:dyDescent="0.15">
      <c r="A1399">
        <v>13.97</v>
      </c>
      <c r="B1399">
        <v>1.5599999999999999E-2</v>
      </c>
      <c r="C1399">
        <v>-6.6E-3</v>
      </c>
      <c r="D1399">
        <v>-1.8499999999999999E-2</v>
      </c>
    </row>
    <row r="1400" spans="1:4" x14ac:dyDescent="0.15">
      <c r="A1400">
        <v>13.98</v>
      </c>
      <c r="B1400">
        <v>9.2999999999999992E-3</v>
      </c>
      <c r="C1400">
        <v>-7.4999999999999997E-3</v>
      </c>
      <c r="D1400">
        <v>-1.5699999999999999E-2</v>
      </c>
    </row>
    <row r="1401" spans="1:4" x14ac:dyDescent="0.15">
      <c r="A1401">
        <v>13.99</v>
      </c>
      <c r="B1401">
        <v>3.8E-3</v>
      </c>
      <c r="C1401">
        <v>-5.7999999999999996E-3</v>
      </c>
      <c r="D1401">
        <v>-7.6E-3</v>
      </c>
    </row>
    <row r="1402" spans="1:4" x14ac:dyDescent="0.15">
      <c r="A1402">
        <v>14</v>
      </c>
      <c r="B1402">
        <v>8.0000000000000004E-4</v>
      </c>
      <c r="C1402">
        <v>-1.6999999999999999E-3</v>
      </c>
      <c r="D1402">
        <v>2.0999999999999999E-3</v>
      </c>
    </row>
    <row r="1403" spans="1:4" x14ac:dyDescent="0.15">
      <c r="A1403">
        <v>14.01</v>
      </c>
      <c r="B1403">
        <v>2.9999999999999997E-4</v>
      </c>
      <c r="C1403">
        <v>3.5000000000000001E-3</v>
      </c>
      <c r="D1403">
        <v>9.7000000000000003E-3</v>
      </c>
    </row>
    <row r="1404" spans="1:4" x14ac:dyDescent="0.15">
      <c r="A1404">
        <v>14.02</v>
      </c>
      <c r="B1404">
        <v>5.9999999999999995E-4</v>
      </c>
      <c r="C1404">
        <v>8.2000000000000007E-3</v>
      </c>
      <c r="D1404">
        <v>1.26E-2</v>
      </c>
    </row>
    <row r="1405" spans="1:4" x14ac:dyDescent="0.15">
      <c r="A1405">
        <v>14.03</v>
      </c>
      <c r="B1405">
        <v>0</v>
      </c>
      <c r="C1405">
        <v>1.09E-2</v>
      </c>
      <c r="D1405">
        <v>1.0200000000000001E-2</v>
      </c>
    </row>
    <row r="1406" spans="1:4" x14ac:dyDescent="0.15">
      <c r="A1406">
        <v>14.04</v>
      </c>
      <c r="B1406">
        <v>-2.3E-3</v>
      </c>
      <c r="C1406">
        <v>1.12E-2</v>
      </c>
      <c r="D1406">
        <v>3.8E-3</v>
      </c>
    </row>
    <row r="1407" spans="1:4" x14ac:dyDescent="0.15">
      <c r="A1407">
        <v>14.05</v>
      </c>
      <c r="B1407">
        <v>-5.5999999999999999E-3</v>
      </c>
      <c r="C1407">
        <v>9.4999999999999998E-3</v>
      </c>
      <c r="D1407">
        <v>-4.0000000000000001E-3</v>
      </c>
    </row>
    <row r="1408" spans="1:4" x14ac:dyDescent="0.15">
      <c r="A1408">
        <v>14.06</v>
      </c>
      <c r="B1408">
        <v>-8.0000000000000002E-3</v>
      </c>
      <c r="C1408">
        <v>6.6E-3</v>
      </c>
      <c r="D1408">
        <v>-1.04E-2</v>
      </c>
    </row>
    <row r="1409" spans="1:4" x14ac:dyDescent="0.15">
      <c r="A1409">
        <v>14.07</v>
      </c>
      <c r="B1409">
        <v>-8.0999999999999996E-3</v>
      </c>
      <c r="C1409">
        <v>3.3E-3</v>
      </c>
      <c r="D1409">
        <v>-1.2800000000000001E-2</v>
      </c>
    </row>
    <row r="1410" spans="1:4" x14ac:dyDescent="0.15">
      <c r="A1410">
        <v>14.08</v>
      </c>
      <c r="B1410">
        <v>-5.8999999999999999E-3</v>
      </c>
      <c r="C1410">
        <v>4.0000000000000002E-4</v>
      </c>
      <c r="D1410">
        <v>-1.06E-2</v>
      </c>
    </row>
    <row r="1411" spans="1:4" x14ac:dyDescent="0.15">
      <c r="A1411">
        <v>14.09</v>
      </c>
      <c r="B1411">
        <v>-3.2000000000000002E-3</v>
      </c>
      <c r="C1411">
        <v>-1.8E-3</v>
      </c>
      <c r="D1411">
        <v>-4.7000000000000002E-3</v>
      </c>
    </row>
    <row r="1412" spans="1:4" x14ac:dyDescent="0.15">
      <c r="A1412">
        <v>14.1</v>
      </c>
      <c r="B1412">
        <v>-3.0000000000000001E-3</v>
      </c>
      <c r="C1412">
        <v>-2.8999999999999998E-3</v>
      </c>
      <c r="D1412">
        <v>2.5000000000000001E-3</v>
      </c>
    </row>
    <row r="1413" spans="1:4" x14ac:dyDescent="0.15">
      <c r="A1413">
        <v>14.11</v>
      </c>
      <c r="B1413">
        <v>-7.4999999999999997E-3</v>
      </c>
      <c r="C1413">
        <v>-2.8E-3</v>
      </c>
      <c r="D1413">
        <v>8.0000000000000002E-3</v>
      </c>
    </row>
    <row r="1414" spans="1:4" x14ac:dyDescent="0.15">
      <c r="A1414">
        <v>14.12</v>
      </c>
      <c r="B1414">
        <v>-1.7000000000000001E-2</v>
      </c>
      <c r="C1414">
        <v>-1.2999999999999999E-3</v>
      </c>
      <c r="D1414">
        <v>9.7000000000000003E-3</v>
      </c>
    </row>
    <row r="1415" spans="1:4" x14ac:dyDescent="0.15">
      <c r="A1415">
        <v>14.13</v>
      </c>
      <c r="B1415">
        <v>-2.8400000000000002E-2</v>
      </c>
      <c r="C1415">
        <v>1.1999999999999999E-3</v>
      </c>
      <c r="D1415">
        <v>6.8999999999999999E-3</v>
      </c>
    </row>
    <row r="1416" spans="1:4" x14ac:dyDescent="0.15">
      <c r="A1416">
        <v>14.14</v>
      </c>
      <c r="B1416">
        <v>-3.6700000000000003E-2</v>
      </c>
      <c r="C1416">
        <v>3.8E-3</v>
      </c>
      <c r="D1416">
        <v>1.2999999999999999E-3</v>
      </c>
    </row>
    <row r="1417" spans="1:4" x14ac:dyDescent="0.15">
      <c r="A1417">
        <v>14.15</v>
      </c>
      <c r="B1417">
        <v>-3.6900000000000002E-2</v>
      </c>
      <c r="C1417">
        <v>5.1000000000000004E-3</v>
      </c>
      <c r="D1417">
        <v>-4.3E-3</v>
      </c>
    </row>
    <row r="1418" spans="1:4" x14ac:dyDescent="0.15">
      <c r="A1418">
        <v>14.16</v>
      </c>
      <c r="B1418">
        <v>-2.6100000000000002E-2</v>
      </c>
      <c r="C1418">
        <v>3.7000000000000002E-3</v>
      </c>
      <c r="D1418">
        <v>-6.8999999999999999E-3</v>
      </c>
    </row>
    <row r="1419" spans="1:4" x14ac:dyDescent="0.15">
      <c r="A1419">
        <v>14.17</v>
      </c>
      <c r="B1419">
        <v>-6.0000000000000001E-3</v>
      </c>
      <c r="C1419">
        <v>-5.9999999999999995E-4</v>
      </c>
      <c r="D1419">
        <v>-4.8999999999999998E-3</v>
      </c>
    </row>
    <row r="1420" spans="1:4" x14ac:dyDescent="0.15">
      <c r="A1420">
        <v>14.18</v>
      </c>
      <c r="B1420">
        <v>1.8100000000000002E-2</v>
      </c>
      <c r="C1420">
        <v>-7.1000000000000004E-3</v>
      </c>
      <c r="D1420">
        <v>1.4E-3</v>
      </c>
    </row>
    <row r="1421" spans="1:4" x14ac:dyDescent="0.15">
      <c r="A1421">
        <v>14.19</v>
      </c>
      <c r="B1421">
        <v>3.8399999999999997E-2</v>
      </c>
      <c r="C1421">
        <v>-1.35E-2</v>
      </c>
      <c r="D1421">
        <v>9.4000000000000004E-3</v>
      </c>
    </row>
    <row r="1422" spans="1:4" x14ac:dyDescent="0.15">
      <c r="A1422">
        <v>14.2</v>
      </c>
      <c r="B1422">
        <v>4.8099999999999997E-2</v>
      </c>
      <c r="C1422">
        <v>-1.67E-2</v>
      </c>
      <c r="D1422">
        <v>1.5699999999999999E-2</v>
      </c>
    </row>
    <row r="1423" spans="1:4" x14ac:dyDescent="0.15">
      <c r="A1423">
        <v>14.21</v>
      </c>
      <c r="B1423">
        <v>4.3999999999999997E-2</v>
      </c>
      <c r="C1423">
        <v>-1.4800000000000001E-2</v>
      </c>
      <c r="D1423">
        <v>1.72E-2</v>
      </c>
    </row>
    <row r="1424" spans="1:4" x14ac:dyDescent="0.15">
      <c r="A1424">
        <v>14.22</v>
      </c>
      <c r="B1424">
        <v>2.8199999999999999E-2</v>
      </c>
      <c r="C1424">
        <v>-7.1000000000000004E-3</v>
      </c>
      <c r="D1424">
        <v>1.29E-2</v>
      </c>
    </row>
    <row r="1425" spans="1:4" x14ac:dyDescent="0.15">
      <c r="A1425">
        <v>14.23</v>
      </c>
      <c r="B1425">
        <v>7.0000000000000001E-3</v>
      </c>
      <c r="C1425">
        <v>4.0000000000000001E-3</v>
      </c>
      <c r="D1425">
        <v>4.0000000000000001E-3</v>
      </c>
    </row>
    <row r="1426" spans="1:4" x14ac:dyDescent="0.15">
      <c r="A1426">
        <v>14.24</v>
      </c>
      <c r="B1426">
        <v>-1.15E-2</v>
      </c>
      <c r="C1426">
        <v>1.47E-2</v>
      </c>
      <c r="D1426">
        <v>-6.7000000000000002E-3</v>
      </c>
    </row>
    <row r="1427" spans="1:4" x14ac:dyDescent="0.15">
      <c r="A1427">
        <v>14.25</v>
      </c>
      <c r="B1427">
        <v>-2.07E-2</v>
      </c>
      <c r="C1427">
        <v>2.07E-2</v>
      </c>
      <c r="D1427">
        <v>-1.5900000000000001E-2</v>
      </c>
    </row>
    <row r="1428" spans="1:4" x14ac:dyDescent="0.15">
      <c r="A1428">
        <v>14.26</v>
      </c>
      <c r="B1428">
        <v>-1.83E-2</v>
      </c>
      <c r="C1428">
        <v>1.9300000000000001E-2</v>
      </c>
      <c r="D1428">
        <v>-2.07E-2</v>
      </c>
    </row>
    <row r="1429" spans="1:4" x14ac:dyDescent="0.15">
      <c r="A1429">
        <v>14.27</v>
      </c>
      <c r="B1429">
        <v>-6.7000000000000002E-3</v>
      </c>
      <c r="C1429">
        <v>1.06E-2</v>
      </c>
      <c r="D1429">
        <v>-1.95E-2</v>
      </c>
    </row>
    <row r="1430" spans="1:4" x14ac:dyDescent="0.15">
      <c r="A1430">
        <v>14.28</v>
      </c>
      <c r="B1430">
        <v>7.7999999999999996E-3</v>
      </c>
      <c r="C1430">
        <v>-1.6000000000000001E-3</v>
      </c>
      <c r="D1430">
        <v>-1.21E-2</v>
      </c>
    </row>
    <row r="1431" spans="1:4" x14ac:dyDescent="0.15">
      <c r="A1431">
        <v>14.29</v>
      </c>
      <c r="B1431">
        <v>1.83E-2</v>
      </c>
      <c r="C1431">
        <v>-1.21E-2</v>
      </c>
      <c r="D1431">
        <v>8.9999999999999998E-4</v>
      </c>
    </row>
    <row r="1432" spans="1:4" x14ac:dyDescent="0.15">
      <c r="A1432">
        <v>14.3</v>
      </c>
      <c r="B1432">
        <v>2.01E-2</v>
      </c>
      <c r="C1432">
        <v>-1.5800000000000002E-2</v>
      </c>
      <c r="D1432">
        <v>1.72E-2</v>
      </c>
    </row>
    <row r="1433" spans="1:4" x14ac:dyDescent="0.15">
      <c r="A1433">
        <v>14.31</v>
      </c>
      <c r="B1433">
        <v>1.26E-2</v>
      </c>
      <c r="C1433">
        <v>-1.04E-2</v>
      </c>
      <c r="D1433">
        <v>3.32E-2</v>
      </c>
    </row>
    <row r="1434" spans="1:4" x14ac:dyDescent="0.15">
      <c r="A1434">
        <v>14.32</v>
      </c>
      <c r="B1434">
        <v>-6.9999999999999999E-4</v>
      </c>
      <c r="C1434">
        <v>2.3999999999999998E-3</v>
      </c>
      <c r="D1434">
        <v>4.3099999999999999E-2</v>
      </c>
    </row>
    <row r="1435" spans="1:4" x14ac:dyDescent="0.15">
      <c r="A1435">
        <v>14.33</v>
      </c>
      <c r="B1435">
        <v>-1.37E-2</v>
      </c>
      <c r="C1435">
        <v>1.7399999999999999E-2</v>
      </c>
      <c r="D1435">
        <v>0.04</v>
      </c>
    </row>
    <row r="1436" spans="1:4" x14ac:dyDescent="0.15">
      <c r="A1436">
        <v>14.34</v>
      </c>
      <c r="B1436">
        <v>-2.12E-2</v>
      </c>
      <c r="C1436">
        <v>2.8000000000000001E-2</v>
      </c>
      <c r="D1436">
        <v>1.84E-2</v>
      </c>
    </row>
    <row r="1437" spans="1:4" x14ac:dyDescent="0.15">
      <c r="A1437">
        <v>14.35</v>
      </c>
      <c r="B1437">
        <v>-2.0400000000000001E-2</v>
      </c>
      <c r="C1437">
        <v>2.9000000000000001E-2</v>
      </c>
      <c r="D1437">
        <v>-2.2800000000000001E-2</v>
      </c>
    </row>
    <row r="1438" spans="1:4" x14ac:dyDescent="0.15">
      <c r="A1438">
        <v>14.36</v>
      </c>
      <c r="B1438">
        <v>-1.2699999999999999E-2</v>
      </c>
      <c r="C1438">
        <v>1.9E-2</v>
      </c>
      <c r="D1438">
        <v>-7.6200000000000004E-2</v>
      </c>
    </row>
    <row r="1439" spans="1:4" x14ac:dyDescent="0.15">
      <c r="A1439">
        <v>14.37</v>
      </c>
      <c r="B1439">
        <v>-2.3999999999999998E-3</v>
      </c>
      <c r="C1439">
        <v>1.1000000000000001E-3</v>
      </c>
      <c r="D1439">
        <v>-0.12670000000000001</v>
      </c>
    </row>
    <row r="1440" spans="1:4" x14ac:dyDescent="0.15">
      <c r="A1440">
        <v>14.38</v>
      </c>
      <c r="B1440">
        <v>4.8999999999999998E-3</v>
      </c>
      <c r="C1440">
        <v>-1.8200000000000001E-2</v>
      </c>
      <c r="D1440">
        <v>-0.155</v>
      </c>
    </row>
    <row r="1441" spans="1:4" x14ac:dyDescent="0.15">
      <c r="A1441">
        <v>14.39</v>
      </c>
      <c r="B1441">
        <v>5.1000000000000004E-3</v>
      </c>
      <c r="C1441">
        <v>-3.1600000000000003E-2</v>
      </c>
      <c r="D1441">
        <v>-0.14610000000000001</v>
      </c>
    </row>
    <row r="1442" spans="1:4" x14ac:dyDescent="0.15">
      <c r="A1442">
        <v>14.4</v>
      </c>
      <c r="B1442">
        <v>-2.3999999999999998E-3</v>
      </c>
      <c r="C1442">
        <v>-3.4500000000000003E-2</v>
      </c>
      <c r="D1442">
        <v>-9.8199999999999996E-2</v>
      </c>
    </row>
    <row r="1443" spans="1:4" x14ac:dyDescent="0.15">
      <c r="A1443">
        <v>14.41</v>
      </c>
      <c r="B1443">
        <v>-1.4500000000000001E-2</v>
      </c>
      <c r="C1443">
        <v>-2.63E-2</v>
      </c>
      <c r="D1443">
        <v>-2.8899999999999999E-2</v>
      </c>
    </row>
    <row r="1444" spans="1:4" x14ac:dyDescent="0.15">
      <c r="A1444">
        <v>14.42</v>
      </c>
      <c r="B1444">
        <v>-2.5600000000000001E-2</v>
      </c>
      <c r="C1444">
        <v>-1.0800000000000001E-2</v>
      </c>
      <c r="D1444">
        <v>2.7900000000000001E-2</v>
      </c>
    </row>
    <row r="1445" spans="1:4" x14ac:dyDescent="0.15">
      <c r="A1445">
        <v>14.43</v>
      </c>
      <c r="B1445">
        <v>-2.9899999999999999E-2</v>
      </c>
      <c r="C1445">
        <v>5.5999999999999999E-3</v>
      </c>
      <c r="D1445">
        <v>3.2800000000000003E-2</v>
      </c>
    </row>
    <row r="1446" spans="1:4" x14ac:dyDescent="0.15">
      <c r="A1446">
        <v>14.44</v>
      </c>
      <c r="B1446">
        <v>-2.3900000000000001E-2</v>
      </c>
      <c r="C1446">
        <v>1.7000000000000001E-2</v>
      </c>
      <c r="D1446">
        <v>-4.1500000000000002E-2</v>
      </c>
    </row>
    <row r="1447" spans="1:4" x14ac:dyDescent="0.15">
      <c r="A1447">
        <v>14.45</v>
      </c>
      <c r="B1447">
        <v>-8.2000000000000007E-3</v>
      </c>
      <c r="C1447">
        <v>2.0500000000000001E-2</v>
      </c>
      <c r="D1447">
        <v>-0.19450000000000001</v>
      </c>
    </row>
    <row r="1448" spans="1:4" x14ac:dyDescent="0.15">
      <c r="A1448">
        <v>14.46</v>
      </c>
      <c r="B1448">
        <v>1.29E-2</v>
      </c>
      <c r="C1448">
        <v>1.72E-2</v>
      </c>
      <c r="D1448">
        <v>-0.39150000000000001</v>
      </c>
    </row>
    <row r="1449" spans="1:4" x14ac:dyDescent="0.15">
      <c r="A1449">
        <v>14.47</v>
      </c>
      <c r="B1449">
        <v>3.2500000000000001E-2</v>
      </c>
      <c r="C1449">
        <v>1.14E-2</v>
      </c>
      <c r="D1449">
        <v>-0.57269999999999999</v>
      </c>
    </row>
    <row r="1450" spans="1:4" x14ac:dyDescent="0.15">
      <c r="A1450">
        <v>14.48</v>
      </c>
      <c r="B1450">
        <v>4.4400000000000002E-2</v>
      </c>
      <c r="C1450">
        <v>8.3000000000000001E-3</v>
      </c>
      <c r="D1450">
        <v>-0.67610000000000003</v>
      </c>
    </row>
    <row r="1451" spans="1:4" x14ac:dyDescent="0.15">
      <c r="A1451">
        <v>14.49</v>
      </c>
      <c r="B1451">
        <v>4.5400000000000003E-2</v>
      </c>
      <c r="C1451">
        <v>1.15E-2</v>
      </c>
      <c r="D1451">
        <v>-0.66500000000000004</v>
      </c>
    </row>
    <row r="1452" spans="1:4" x14ac:dyDescent="0.15">
      <c r="A1452">
        <v>14.5</v>
      </c>
      <c r="B1452">
        <v>3.7100000000000001E-2</v>
      </c>
      <c r="C1452">
        <v>2.1700000000000001E-2</v>
      </c>
      <c r="D1452">
        <v>-0.54849999999999999</v>
      </c>
    </row>
    <row r="1453" spans="1:4" x14ac:dyDescent="0.15">
      <c r="A1453">
        <v>14.51</v>
      </c>
      <c r="B1453">
        <v>2.5100000000000001E-2</v>
      </c>
      <c r="C1453">
        <v>3.6499999999999998E-2</v>
      </c>
      <c r="D1453">
        <v>-0.38269999999999998</v>
      </c>
    </row>
    <row r="1454" spans="1:4" x14ac:dyDescent="0.15">
      <c r="A1454">
        <v>14.52</v>
      </c>
      <c r="B1454">
        <v>1.7299999999999999E-2</v>
      </c>
      <c r="C1454">
        <v>5.1999999999999998E-2</v>
      </c>
      <c r="D1454">
        <v>-0.24990000000000001</v>
      </c>
    </row>
    <row r="1455" spans="1:4" x14ac:dyDescent="0.15">
      <c r="A1455">
        <v>14.53</v>
      </c>
      <c r="B1455">
        <v>2.0299999999999999E-2</v>
      </c>
      <c r="C1455">
        <v>6.5199999999999994E-2</v>
      </c>
      <c r="D1455">
        <v>-0.22109999999999999</v>
      </c>
    </row>
    <row r="1456" spans="1:4" x14ac:dyDescent="0.15">
      <c r="A1456">
        <v>14.54</v>
      </c>
      <c r="B1456">
        <v>3.6200000000000003E-2</v>
      </c>
      <c r="C1456">
        <v>7.51E-2</v>
      </c>
      <c r="D1456">
        <v>-0.31990000000000002</v>
      </c>
    </row>
    <row r="1457" spans="1:4" x14ac:dyDescent="0.15">
      <c r="A1457">
        <v>14.55</v>
      </c>
      <c r="B1457">
        <v>6.1199999999999997E-2</v>
      </c>
      <c r="C1457">
        <v>8.2900000000000001E-2</v>
      </c>
      <c r="D1457">
        <v>-0.50349999999999995</v>
      </c>
    </row>
    <row r="1458" spans="1:4" x14ac:dyDescent="0.15">
      <c r="A1458">
        <v>14.56</v>
      </c>
      <c r="B1458">
        <v>8.6599999999999996E-2</v>
      </c>
      <c r="C1458">
        <v>9.0200000000000002E-2</v>
      </c>
      <c r="D1458">
        <v>-0.67420000000000002</v>
      </c>
    </row>
    <row r="1459" spans="1:4" x14ac:dyDescent="0.15">
      <c r="A1459">
        <v>14.57</v>
      </c>
      <c r="B1459">
        <v>0.10199999999999999</v>
      </c>
      <c r="C1459">
        <v>9.7000000000000003E-2</v>
      </c>
      <c r="D1459">
        <v>-0.71940000000000004</v>
      </c>
    </row>
    <row r="1460" spans="1:4" x14ac:dyDescent="0.15">
      <c r="A1460">
        <v>14.58</v>
      </c>
      <c r="B1460">
        <v>9.9500000000000005E-2</v>
      </c>
      <c r="C1460">
        <v>0.1011</v>
      </c>
      <c r="D1460">
        <v>-0.56330000000000002</v>
      </c>
    </row>
    <row r="1461" spans="1:4" x14ac:dyDescent="0.15">
      <c r="A1461">
        <v>14.59</v>
      </c>
      <c r="B1461">
        <v>7.7100000000000002E-2</v>
      </c>
      <c r="C1461">
        <v>9.8299999999999998E-2</v>
      </c>
      <c r="D1461">
        <v>-0.20880000000000001</v>
      </c>
    </row>
    <row r="1462" spans="1:4" x14ac:dyDescent="0.15">
      <c r="A1462">
        <v>14.6</v>
      </c>
      <c r="B1462">
        <v>4.0599999999999997E-2</v>
      </c>
      <c r="C1462">
        <v>8.4900000000000003E-2</v>
      </c>
      <c r="D1462">
        <v>0.25359999999999999</v>
      </c>
    </row>
    <row r="1463" spans="1:4" x14ac:dyDescent="0.15">
      <c r="A1463">
        <v>14.61</v>
      </c>
      <c r="B1463">
        <v>8.0000000000000004E-4</v>
      </c>
      <c r="C1463">
        <v>6.0400000000000002E-2</v>
      </c>
      <c r="D1463">
        <v>0.67689999999999995</v>
      </c>
    </row>
    <row r="1464" spans="1:4" x14ac:dyDescent="0.15">
      <c r="A1464">
        <v>14.62</v>
      </c>
      <c r="B1464">
        <v>-3.0200000000000001E-2</v>
      </c>
      <c r="C1464">
        <v>2.9000000000000001E-2</v>
      </c>
      <c r="D1464">
        <v>0.91820000000000002</v>
      </c>
    </row>
    <row r="1465" spans="1:4" x14ac:dyDescent="0.15">
      <c r="A1465">
        <v>14.63</v>
      </c>
      <c r="B1465">
        <v>-4.4200000000000003E-2</v>
      </c>
      <c r="C1465">
        <v>-1.6000000000000001E-3</v>
      </c>
      <c r="D1465">
        <v>0.90180000000000005</v>
      </c>
    </row>
    <row r="1466" spans="1:4" x14ac:dyDescent="0.15">
      <c r="A1466">
        <v>14.64</v>
      </c>
      <c r="B1466">
        <v>-4.1200000000000001E-2</v>
      </c>
      <c r="C1466">
        <v>-2.3599999999999999E-2</v>
      </c>
      <c r="D1466">
        <v>0.65710000000000002</v>
      </c>
    </row>
    <row r="1467" spans="1:4" x14ac:dyDescent="0.15">
      <c r="A1467">
        <v>14.65</v>
      </c>
      <c r="B1467">
        <v>-2.8500000000000001E-2</v>
      </c>
      <c r="C1467">
        <v>-3.39E-2</v>
      </c>
      <c r="D1467">
        <v>0.30909999999999999</v>
      </c>
    </row>
    <row r="1468" spans="1:4" x14ac:dyDescent="0.15">
      <c r="A1468">
        <v>14.66</v>
      </c>
      <c r="B1468">
        <v>-1.8499999999999999E-2</v>
      </c>
      <c r="C1468">
        <v>-3.6600000000000001E-2</v>
      </c>
      <c r="D1468">
        <v>2.4400000000000002E-2</v>
      </c>
    </row>
    <row r="1469" spans="1:4" x14ac:dyDescent="0.15">
      <c r="A1469">
        <v>14.67</v>
      </c>
      <c r="B1469">
        <v>-2.2599999999999999E-2</v>
      </c>
      <c r="C1469">
        <v>-4.2599999999999999E-2</v>
      </c>
      <c r="D1469">
        <v>-6.6199999999999995E-2</v>
      </c>
    </row>
    <row r="1470" spans="1:4" x14ac:dyDescent="0.15">
      <c r="A1470">
        <v>14.68</v>
      </c>
      <c r="B1470">
        <v>-4.5699999999999998E-2</v>
      </c>
      <c r="C1470">
        <v>-6.4500000000000002E-2</v>
      </c>
      <c r="D1470">
        <v>6.7400000000000002E-2</v>
      </c>
    </row>
    <row r="1471" spans="1:4" x14ac:dyDescent="0.15">
      <c r="A1471">
        <v>14.69</v>
      </c>
      <c r="B1471">
        <v>-8.3699999999999997E-2</v>
      </c>
      <c r="C1471">
        <v>-0.1096</v>
      </c>
      <c r="D1471">
        <v>0.33450000000000002</v>
      </c>
    </row>
    <row r="1472" spans="1:4" x14ac:dyDescent="0.15">
      <c r="A1472">
        <v>14.7</v>
      </c>
      <c r="B1472">
        <v>-0.1242</v>
      </c>
      <c r="C1472">
        <v>-0.1731</v>
      </c>
      <c r="D1472">
        <v>0.55920000000000003</v>
      </c>
    </row>
    <row r="1473" spans="1:4" x14ac:dyDescent="0.15">
      <c r="A1473">
        <v>14.71</v>
      </c>
      <c r="B1473">
        <v>-0.15179999999999999</v>
      </c>
      <c r="C1473">
        <v>-0.23680000000000001</v>
      </c>
      <c r="D1473">
        <v>0.55959999999999999</v>
      </c>
    </row>
    <row r="1474" spans="1:4" x14ac:dyDescent="0.15">
      <c r="A1474">
        <v>14.72</v>
      </c>
      <c r="B1474">
        <v>-0.1537</v>
      </c>
      <c r="C1474">
        <v>-0.27410000000000001</v>
      </c>
      <c r="D1474">
        <v>0.23499999999999999</v>
      </c>
    </row>
    <row r="1475" spans="1:4" x14ac:dyDescent="0.15">
      <c r="A1475">
        <v>14.73</v>
      </c>
      <c r="B1475">
        <v>-0.12520000000000001</v>
      </c>
      <c r="C1475">
        <v>-0.26019999999999999</v>
      </c>
      <c r="D1475">
        <v>-0.37990000000000002</v>
      </c>
    </row>
    <row r="1476" spans="1:4" x14ac:dyDescent="0.15">
      <c r="A1476">
        <v>14.74</v>
      </c>
      <c r="B1476">
        <v>-7.1199999999999999E-2</v>
      </c>
      <c r="C1476">
        <v>-0.1842</v>
      </c>
      <c r="D1476">
        <v>-1.121</v>
      </c>
    </row>
    <row r="1477" spans="1:4" x14ac:dyDescent="0.15">
      <c r="A1477">
        <v>14.75</v>
      </c>
      <c r="B1477">
        <v>-3.7000000000000002E-3</v>
      </c>
      <c r="C1477">
        <v>-5.6500000000000002E-2</v>
      </c>
      <c r="D1477">
        <v>-1.76</v>
      </c>
    </row>
    <row r="1478" spans="1:4" x14ac:dyDescent="0.15">
      <c r="A1478">
        <v>14.76</v>
      </c>
      <c r="B1478">
        <v>6.3100000000000003E-2</v>
      </c>
      <c r="C1478">
        <v>9.1700000000000004E-2</v>
      </c>
      <c r="D1478">
        <v>-2.1025</v>
      </c>
    </row>
    <row r="1479" spans="1:4" x14ac:dyDescent="0.15">
      <c r="A1479">
        <v>14.77</v>
      </c>
      <c r="B1479">
        <v>0.11799999999999999</v>
      </c>
      <c r="C1479">
        <v>0.21920000000000001</v>
      </c>
      <c r="D1479">
        <v>-2.0722999999999998</v>
      </c>
    </row>
    <row r="1480" spans="1:4" x14ac:dyDescent="0.15">
      <c r="A1480">
        <v>14.78</v>
      </c>
      <c r="B1480">
        <v>0.1565</v>
      </c>
      <c r="C1480">
        <v>0.29149999999999998</v>
      </c>
      <c r="D1480">
        <v>-1.7444</v>
      </c>
    </row>
    <row r="1481" spans="1:4" x14ac:dyDescent="0.15">
      <c r="A1481">
        <v>14.79</v>
      </c>
      <c r="B1481">
        <v>0.18010000000000001</v>
      </c>
      <c r="C1481">
        <v>0.29570000000000002</v>
      </c>
      <c r="D1481">
        <v>-1.3090999999999999</v>
      </c>
    </row>
    <row r="1482" spans="1:4" x14ac:dyDescent="0.15">
      <c r="A1482">
        <v>14.8</v>
      </c>
      <c r="B1482">
        <v>0.1943</v>
      </c>
      <c r="C1482">
        <v>0.2485</v>
      </c>
      <c r="D1482">
        <v>-0.98319999999999996</v>
      </c>
    </row>
    <row r="1483" spans="1:4" x14ac:dyDescent="0.15">
      <c r="A1483">
        <v>14.81</v>
      </c>
      <c r="B1483">
        <v>0.20430000000000001</v>
      </c>
      <c r="C1483">
        <v>0.19</v>
      </c>
      <c r="D1483">
        <v>-0.90880000000000005</v>
      </c>
    </row>
    <row r="1484" spans="1:4" x14ac:dyDescent="0.15">
      <c r="A1484">
        <v>14.82</v>
      </c>
      <c r="B1484">
        <v>0.21279999999999999</v>
      </c>
      <c r="C1484">
        <v>0.16719999999999999</v>
      </c>
      <c r="D1484">
        <v>-1.0869</v>
      </c>
    </row>
    <row r="1485" spans="1:4" x14ac:dyDescent="0.15">
      <c r="A1485">
        <v>14.83</v>
      </c>
      <c r="B1485">
        <v>0.21909999999999999</v>
      </c>
      <c r="C1485">
        <v>0.21179999999999999</v>
      </c>
      <c r="D1485">
        <v>-1.3774</v>
      </c>
    </row>
    <row r="1486" spans="1:4" x14ac:dyDescent="0.15">
      <c r="A1486">
        <v>14.84</v>
      </c>
      <c r="B1486">
        <v>0.221</v>
      </c>
      <c r="C1486">
        <v>0.32340000000000002</v>
      </c>
      <c r="D1486">
        <v>-1.5649</v>
      </c>
    </row>
    <row r="1487" spans="1:4" x14ac:dyDescent="0.15">
      <c r="A1487">
        <v>14.85</v>
      </c>
      <c r="B1487">
        <v>0.21609999999999999</v>
      </c>
      <c r="C1487">
        <v>0.4657</v>
      </c>
      <c r="D1487">
        <v>-1.4602999999999999</v>
      </c>
    </row>
    <row r="1488" spans="1:4" x14ac:dyDescent="0.15">
      <c r="A1488">
        <v>14.86</v>
      </c>
      <c r="B1488">
        <v>0.20330000000000001</v>
      </c>
      <c r="C1488">
        <v>0.57879999999999998</v>
      </c>
      <c r="D1488">
        <v>-0.9899</v>
      </c>
    </row>
    <row r="1489" spans="1:4" x14ac:dyDescent="0.15">
      <c r="A1489">
        <v>14.87</v>
      </c>
      <c r="B1489">
        <v>0.1822</v>
      </c>
      <c r="C1489">
        <v>0.60289999999999999</v>
      </c>
      <c r="D1489">
        <v>-0.2311</v>
      </c>
    </row>
    <row r="1490" spans="1:4" x14ac:dyDescent="0.15">
      <c r="A1490">
        <v>14.88</v>
      </c>
      <c r="B1490">
        <v>0.15090000000000001</v>
      </c>
      <c r="C1490">
        <v>0.50539999999999996</v>
      </c>
      <c r="D1490">
        <v>0.62270000000000003</v>
      </c>
    </row>
    <row r="1491" spans="1:4" x14ac:dyDescent="0.15">
      <c r="A1491">
        <v>14.89</v>
      </c>
      <c r="B1491">
        <v>0.106</v>
      </c>
      <c r="C1491">
        <v>0.29680000000000001</v>
      </c>
      <c r="D1491">
        <v>1.349</v>
      </c>
    </row>
    <row r="1492" spans="1:4" x14ac:dyDescent="0.15">
      <c r="A1492">
        <v>14.9</v>
      </c>
      <c r="B1492">
        <v>4.3200000000000002E-2</v>
      </c>
      <c r="C1492">
        <v>2.9399999999999999E-2</v>
      </c>
      <c r="D1492">
        <v>1.7948</v>
      </c>
    </row>
    <row r="1493" spans="1:4" x14ac:dyDescent="0.15">
      <c r="A1493">
        <v>14.91</v>
      </c>
      <c r="B1493">
        <v>-3.9199999999999999E-2</v>
      </c>
      <c r="C1493">
        <v>-0.2215</v>
      </c>
      <c r="D1493">
        <v>1.9395</v>
      </c>
    </row>
    <row r="1494" spans="1:4" x14ac:dyDescent="0.15">
      <c r="A1494">
        <v>14.92</v>
      </c>
      <c r="B1494">
        <v>-0.13650000000000001</v>
      </c>
      <c r="C1494">
        <v>-0.38829999999999998</v>
      </c>
      <c r="D1494">
        <v>1.8926000000000001</v>
      </c>
    </row>
    <row r="1495" spans="1:4" x14ac:dyDescent="0.15">
      <c r="A1495">
        <v>14.93</v>
      </c>
      <c r="B1495">
        <v>-0.23630000000000001</v>
      </c>
      <c r="C1495">
        <v>-0.43809999999999999</v>
      </c>
      <c r="D1495">
        <v>1.8304</v>
      </c>
    </row>
    <row r="1496" spans="1:4" x14ac:dyDescent="0.15">
      <c r="A1496">
        <v>14.94</v>
      </c>
      <c r="B1496">
        <v>-0.32050000000000001</v>
      </c>
      <c r="C1496">
        <v>-0.38700000000000001</v>
      </c>
      <c r="D1496">
        <v>1.9014</v>
      </c>
    </row>
    <row r="1497" spans="1:4" x14ac:dyDescent="0.15">
      <c r="A1497">
        <v>14.95</v>
      </c>
      <c r="B1497">
        <v>-0.37180000000000002</v>
      </c>
      <c r="C1497">
        <v>-0.29239999999999999</v>
      </c>
      <c r="D1497">
        <v>2.1476000000000002</v>
      </c>
    </row>
    <row r="1498" spans="1:4" x14ac:dyDescent="0.15">
      <c r="A1498">
        <v>14.96</v>
      </c>
      <c r="B1498">
        <v>-0.38179999999999997</v>
      </c>
      <c r="C1498">
        <v>-0.22739999999999999</v>
      </c>
      <c r="D1498">
        <v>2.4786000000000001</v>
      </c>
    </row>
    <row r="1499" spans="1:4" x14ac:dyDescent="0.15">
      <c r="A1499">
        <v>14.97</v>
      </c>
      <c r="B1499">
        <v>-0.35599999999999998</v>
      </c>
      <c r="C1499">
        <v>-0.24879999999999999</v>
      </c>
      <c r="D1499">
        <v>2.7105000000000001</v>
      </c>
    </row>
    <row r="1500" spans="1:4" x14ac:dyDescent="0.15">
      <c r="A1500">
        <v>14.98</v>
      </c>
      <c r="B1500">
        <v>-0.31330000000000002</v>
      </c>
      <c r="C1500">
        <v>-0.37080000000000002</v>
      </c>
      <c r="D1500">
        <v>2.6496</v>
      </c>
    </row>
    <row r="1501" spans="1:4" x14ac:dyDescent="0.15">
      <c r="A1501">
        <v>14.99</v>
      </c>
      <c r="B1501">
        <v>-0.27850000000000003</v>
      </c>
      <c r="C1501">
        <v>-0.55759999999999998</v>
      </c>
      <c r="D1501">
        <v>2.1829999999999998</v>
      </c>
    </row>
    <row r="1502" spans="1:4" x14ac:dyDescent="0.15">
      <c r="A1502">
        <v>15</v>
      </c>
      <c r="B1502">
        <v>-0.2697</v>
      </c>
      <c r="C1502">
        <v>-0.73709999999999998</v>
      </c>
      <c r="D1502">
        <v>1.3324</v>
      </c>
    </row>
    <row r="1503" spans="1:4" x14ac:dyDescent="0.15">
      <c r="A1503">
        <v>15.01</v>
      </c>
      <c r="B1503">
        <v>-0.2878</v>
      </c>
      <c r="C1503">
        <v>-0.8306</v>
      </c>
      <c r="D1503">
        <v>0.25</v>
      </c>
    </row>
    <row r="1504" spans="1:4" x14ac:dyDescent="0.15">
      <c r="A1504">
        <v>15.02</v>
      </c>
      <c r="B1504">
        <v>-0.31280000000000002</v>
      </c>
      <c r="C1504">
        <v>-0.78500000000000003</v>
      </c>
      <c r="D1504">
        <v>-0.83950000000000002</v>
      </c>
    </row>
    <row r="1505" spans="1:4" x14ac:dyDescent="0.15">
      <c r="A1505">
        <v>15.03</v>
      </c>
      <c r="B1505">
        <v>-0.31019999999999998</v>
      </c>
      <c r="C1505">
        <v>-0.59450000000000003</v>
      </c>
      <c r="D1505">
        <v>-1.722</v>
      </c>
    </row>
    <row r="1506" spans="1:4" x14ac:dyDescent="0.15">
      <c r="A1506">
        <v>15.04</v>
      </c>
      <c r="B1506">
        <v>-0.24560000000000001</v>
      </c>
      <c r="C1506">
        <v>-0.30230000000000001</v>
      </c>
      <c r="D1506">
        <v>-2.2639999999999998</v>
      </c>
    </row>
    <row r="1507" spans="1:4" x14ac:dyDescent="0.15">
      <c r="A1507">
        <v>15.05</v>
      </c>
      <c r="B1507">
        <v>-0.1028</v>
      </c>
      <c r="C1507">
        <v>1.78E-2</v>
      </c>
      <c r="D1507">
        <v>-2.4422000000000001</v>
      </c>
    </row>
    <row r="1508" spans="1:4" x14ac:dyDescent="0.15">
      <c r="A1508">
        <v>15.06</v>
      </c>
      <c r="B1508">
        <v>0.10539999999999999</v>
      </c>
      <c r="C1508">
        <v>0.29139999999999999</v>
      </c>
      <c r="D1508">
        <v>-2.3247</v>
      </c>
    </row>
    <row r="1509" spans="1:4" x14ac:dyDescent="0.15">
      <c r="A1509">
        <v>15.07</v>
      </c>
      <c r="B1509">
        <v>0.33729999999999999</v>
      </c>
      <c r="C1509">
        <v>0.47170000000000001</v>
      </c>
      <c r="D1509">
        <v>-2.0219999999999998</v>
      </c>
    </row>
    <row r="1510" spans="1:4" x14ac:dyDescent="0.15">
      <c r="A1510">
        <v>15.08</v>
      </c>
      <c r="B1510">
        <v>0.53569999999999995</v>
      </c>
      <c r="C1510">
        <v>0.55549999999999999</v>
      </c>
      <c r="D1510">
        <v>-1.6348</v>
      </c>
    </row>
    <row r="1511" spans="1:4" x14ac:dyDescent="0.15">
      <c r="A1511">
        <v>15.09</v>
      </c>
      <c r="B1511">
        <v>0.64959999999999996</v>
      </c>
      <c r="C1511">
        <v>0.57840000000000003</v>
      </c>
      <c r="D1511">
        <v>-1.2265999999999999</v>
      </c>
    </row>
    <row r="1512" spans="1:4" x14ac:dyDescent="0.15">
      <c r="A1512">
        <v>15.1</v>
      </c>
      <c r="B1512">
        <v>0.65429999999999999</v>
      </c>
      <c r="C1512">
        <v>0.59509999999999996</v>
      </c>
      <c r="D1512">
        <v>-0.82750000000000001</v>
      </c>
    </row>
    <row r="1513" spans="1:4" x14ac:dyDescent="0.15">
      <c r="A1513">
        <v>15.11</v>
      </c>
      <c r="B1513">
        <v>0.56100000000000005</v>
      </c>
      <c r="C1513">
        <v>0.65110000000000001</v>
      </c>
      <c r="D1513">
        <v>-0.46179999999999999</v>
      </c>
    </row>
    <row r="1514" spans="1:4" x14ac:dyDescent="0.15">
      <c r="A1514">
        <v>15.12</v>
      </c>
      <c r="B1514">
        <v>0.4118</v>
      </c>
      <c r="C1514">
        <v>0.76080000000000003</v>
      </c>
      <c r="D1514">
        <v>-0.17549999999999999</v>
      </c>
    </row>
    <row r="1515" spans="1:4" x14ac:dyDescent="0.15">
      <c r="A1515">
        <v>15.13</v>
      </c>
      <c r="B1515">
        <v>0.26129999999999998</v>
      </c>
      <c r="C1515">
        <v>0.89829999999999999</v>
      </c>
      <c r="D1515">
        <v>-4.4299999999999999E-2</v>
      </c>
    </row>
    <row r="1516" spans="1:4" x14ac:dyDescent="0.15">
      <c r="A1516">
        <v>15.14</v>
      </c>
      <c r="B1516">
        <v>0.15359999999999999</v>
      </c>
      <c r="C1516">
        <v>1.0069999999999999</v>
      </c>
      <c r="D1516">
        <v>-0.15240000000000001</v>
      </c>
    </row>
    <row r="1517" spans="1:4" x14ac:dyDescent="0.15">
      <c r="A1517">
        <v>15.15</v>
      </c>
      <c r="B1517">
        <v>0.1051</v>
      </c>
      <c r="C1517">
        <v>1.0215000000000001</v>
      </c>
      <c r="D1517">
        <v>-0.55289999999999995</v>
      </c>
    </row>
    <row r="1518" spans="1:4" x14ac:dyDescent="0.15">
      <c r="A1518">
        <v>15.16</v>
      </c>
      <c r="B1518">
        <v>0.1009</v>
      </c>
      <c r="C1518">
        <v>0.89429999999999998</v>
      </c>
      <c r="D1518">
        <v>-1.2317</v>
      </c>
    </row>
    <row r="1519" spans="1:4" x14ac:dyDescent="0.15">
      <c r="A1519">
        <v>15.17</v>
      </c>
      <c r="B1519">
        <v>0.1057</v>
      </c>
      <c r="C1519">
        <v>0.61680000000000001</v>
      </c>
      <c r="D1519">
        <v>-2.0941999999999998</v>
      </c>
    </row>
    <row r="1520" spans="1:4" x14ac:dyDescent="0.15">
      <c r="A1520">
        <v>15.18</v>
      </c>
      <c r="B1520">
        <v>8.43E-2</v>
      </c>
      <c r="C1520">
        <v>0.2266</v>
      </c>
      <c r="D1520">
        <v>-2.9874999999999998</v>
      </c>
    </row>
    <row r="1521" spans="1:4" x14ac:dyDescent="0.15">
      <c r="A1521">
        <v>15.19</v>
      </c>
      <c r="B1521">
        <v>2.1000000000000001E-2</v>
      </c>
      <c r="C1521">
        <v>-0.2009</v>
      </c>
      <c r="D1521">
        <v>-3.7467999999999999</v>
      </c>
    </row>
    <row r="1522" spans="1:4" x14ac:dyDescent="0.15">
      <c r="A1522">
        <v>15.2</v>
      </c>
      <c r="B1522">
        <v>-7.0999999999999994E-2</v>
      </c>
      <c r="C1522">
        <v>-0.5726</v>
      </c>
      <c r="D1522">
        <v>-4.2473000000000001</v>
      </c>
    </row>
    <row r="1523" spans="1:4" x14ac:dyDescent="0.15">
      <c r="A1523">
        <v>15.21</v>
      </c>
      <c r="B1523">
        <v>-0.15479999999999999</v>
      </c>
      <c r="C1523">
        <v>-0.80410000000000004</v>
      </c>
      <c r="D1523">
        <v>-4.4359999999999999</v>
      </c>
    </row>
    <row r="1524" spans="1:4" x14ac:dyDescent="0.15">
      <c r="A1524">
        <v>15.22</v>
      </c>
      <c r="B1524">
        <v>-0.18720000000000001</v>
      </c>
      <c r="C1524">
        <v>-0.84399999999999997</v>
      </c>
      <c r="D1524">
        <v>-4.3320999999999996</v>
      </c>
    </row>
    <row r="1525" spans="1:4" x14ac:dyDescent="0.15">
      <c r="A1525">
        <v>15.23</v>
      </c>
      <c r="B1525">
        <v>-0.1394</v>
      </c>
      <c r="C1525">
        <v>-0.68740000000000001</v>
      </c>
      <c r="D1525">
        <v>-3.9977</v>
      </c>
    </row>
    <row r="1526" spans="1:4" x14ac:dyDescent="0.15">
      <c r="A1526">
        <v>15.24</v>
      </c>
      <c r="B1526">
        <v>-1.14E-2</v>
      </c>
      <c r="C1526">
        <v>-0.37790000000000001</v>
      </c>
      <c r="D1526">
        <v>-3.4984000000000002</v>
      </c>
    </row>
    <row r="1527" spans="1:4" x14ac:dyDescent="0.15">
      <c r="A1527">
        <v>15.25</v>
      </c>
      <c r="B1527">
        <v>0.16600000000000001</v>
      </c>
      <c r="C1527">
        <v>5.5999999999999999E-3</v>
      </c>
      <c r="D1527">
        <v>-2.8763000000000001</v>
      </c>
    </row>
    <row r="1528" spans="1:4" x14ac:dyDescent="0.15">
      <c r="A1528">
        <v>15.26</v>
      </c>
      <c r="B1528">
        <v>0.34239999999999998</v>
      </c>
      <c r="C1528">
        <v>0.37</v>
      </c>
      <c r="D1528">
        <v>-2.1488</v>
      </c>
    </row>
    <row r="1529" spans="1:4" x14ac:dyDescent="0.15">
      <c r="A1529">
        <v>15.27</v>
      </c>
      <c r="B1529">
        <v>0.46679999999999999</v>
      </c>
      <c r="C1529">
        <v>0.63480000000000003</v>
      </c>
      <c r="D1529">
        <v>-1.3334999999999999</v>
      </c>
    </row>
    <row r="1530" spans="1:4" x14ac:dyDescent="0.15">
      <c r="A1530">
        <v>15.28</v>
      </c>
      <c r="B1530">
        <v>0.50619999999999998</v>
      </c>
      <c r="C1530">
        <v>0.75309999999999999</v>
      </c>
      <c r="D1530">
        <v>-0.48060000000000003</v>
      </c>
    </row>
    <row r="1531" spans="1:4" x14ac:dyDescent="0.15">
      <c r="A1531">
        <v>15.29</v>
      </c>
      <c r="B1531">
        <v>0.45490000000000003</v>
      </c>
      <c r="C1531">
        <v>0.72309999999999997</v>
      </c>
      <c r="D1531">
        <v>0.30959999999999999</v>
      </c>
    </row>
    <row r="1532" spans="1:4" x14ac:dyDescent="0.15">
      <c r="A1532">
        <v>15.3</v>
      </c>
      <c r="B1532">
        <v>0.33379999999999999</v>
      </c>
      <c r="C1532">
        <v>0.58479999999999999</v>
      </c>
      <c r="D1532">
        <v>0.9</v>
      </c>
    </row>
    <row r="1533" spans="1:4" x14ac:dyDescent="0.15">
      <c r="A1533">
        <v>15.31</v>
      </c>
      <c r="B1533">
        <v>0.18060000000000001</v>
      </c>
      <c r="C1533">
        <v>0.40229999999999999</v>
      </c>
      <c r="D1533">
        <v>1.1589</v>
      </c>
    </row>
    <row r="1534" spans="1:4" x14ac:dyDescent="0.15">
      <c r="A1534">
        <v>15.32</v>
      </c>
      <c r="B1534">
        <v>3.5400000000000001E-2</v>
      </c>
      <c r="C1534">
        <v>0.23810000000000001</v>
      </c>
      <c r="D1534">
        <v>1.016</v>
      </c>
    </row>
    <row r="1535" spans="1:4" x14ac:dyDescent="0.15">
      <c r="A1535">
        <v>15.33</v>
      </c>
      <c r="B1535">
        <v>-6.9800000000000001E-2</v>
      </c>
      <c r="C1535">
        <v>0.129</v>
      </c>
      <c r="D1535">
        <v>0.50139999999999996</v>
      </c>
    </row>
    <row r="1536" spans="1:4" x14ac:dyDescent="0.15">
      <c r="A1536">
        <v>15.34</v>
      </c>
      <c r="B1536">
        <v>-0.1178</v>
      </c>
      <c r="C1536">
        <v>7.22E-2</v>
      </c>
      <c r="D1536">
        <v>-0.25130000000000002</v>
      </c>
    </row>
    <row r="1537" spans="1:4" x14ac:dyDescent="0.15">
      <c r="A1537">
        <v>15.35</v>
      </c>
      <c r="B1537">
        <v>-0.1066</v>
      </c>
      <c r="C1537">
        <v>2.9499999999999998E-2</v>
      </c>
      <c r="D1537">
        <v>-1.0450999999999999</v>
      </c>
    </row>
    <row r="1538" spans="1:4" x14ac:dyDescent="0.15">
      <c r="A1538">
        <v>15.36</v>
      </c>
      <c r="B1538">
        <v>-4.7100000000000003E-2</v>
      </c>
      <c r="C1538">
        <v>-5.2200000000000003E-2</v>
      </c>
      <c r="D1538">
        <v>-1.6855</v>
      </c>
    </row>
    <row r="1539" spans="1:4" x14ac:dyDescent="0.15">
      <c r="A1539">
        <v>15.37</v>
      </c>
      <c r="B1539">
        <v>4.0399999999999998E-2</v>
      </c>
      <c r="C1539">
        <v>-0.2107</v>
      </c>
      <c r="D1539">
        <v>-2.0453000000000001</v>
      </c>
    </row>
    <row r="1540" spans="1:4" x14ac:dyDescent="0.15">
      <c r="A1540">
        <v>15.38</v>
      </c>
      <c r="B1540">
        <v>0.1298</v>
      </c>
      <c r="C1540">
        <v>-0.4425</v>
      </c>
      <c r="D1540">
        <v>-2.0960000000000001</v>
      </c>
    </row>
    <row r="1541" spans="1:4" x14ac:dyDescent="0.15">
      <c r="A1541">
        <v>15.39</v>
      </c>
      <c r="B1541">
        <v>0.19420000000000001</v>
      </c>
      <c r="C1541">
        <v>-0.69310000000000005</v>
      </c>
      <c r="D1541">
        <v>-1.8944000000000001</v>
      </c>
    </row>
    <row r="1542" spans="1:4" x14ac:dyDescent="0.15">
      <c r="A1542">
        <v>15.4</v>
      </c>
      <c r="B1542">
        <v>0.21290000000000001</v>
      </c>
      <c r="C1542">
        <v>-0.87070000000000003</v>
      </c>
      <c r="D1542">
        <v>-1.5308999999999999</v>
      </c>
    </row>
    <row r="1543" spans="1:4" x14ac:dyDescent="0.15">
      <c r="A1543">
        <v>15.41</v>
      </c>
      <c r="B1543">
        <v>0.18010000000000001</v>
      </c>
      <c r="C1543">
        <v>-0.88039999999999996</v>
      </c>
      <c r="D1543">
        <v>-1.0671999999999999</v>
      </c>
    </row>
    <row r="1544" spans="1:4" x14ac:dyDescent="0.15">
      <c r="A1544">
        <v>15.42</v>
      </c>
      <c r="B1544">
        <v>0.1105</v>
      </c>
      <c r="C1544">
        <v>-0.66559999999999997</v>
      </c>
      <c r="D1544">
        <v>-0.49730000000000002</v>
      </c>
    </row>
    <row r="1545" spans="1:4" x14ac:dyDescent="0.15">
      <c r="A1545">
        <v>15.43</v>
      </c>
      <c r="B1545">
        <v>3.8899999999999997E-2</v>
      </c>
      <c r="C1545">
        <v>-0.24</v>
      </c>
      <c r="D1545">
        <v>0.24890000000000001</v>
      </c>
    </row>
    <row r="1546" spans="1:4" x14ac:dyDescent="0.15">
      <c r="A1546">
        <v>15.44</v>
      </c>
      <c r="B1546">
        <v>8.9999999999999993E-3</v>
      </c>
      <c r="C1546">
        <v>0.30620000000000003</v>
      </c>
      <c r="D1546">
        <v>1.2552000000000001</v>
      </c>
    </row>
    <row r="1547" spans="1:4" x14ac:dyDescent="0.15">
      <c r="A1547">
        <v>15.45</v>
      </c>
      <c r="B1547">
        <v>5.4800000000000001E-2</v>
      </c>
      <c r="C1547">
        <v>0.83050000000000002</v>
      </c>
      <c r="D1547">
        <v>2.5501</v>
      </c>
    </row>
    <row r="1548" spans="1:4" x14ac:dyDescent="0.15">
      <c r="A1548">
        <v>15.46</v>
      </c>
      <c r="B1548">
        <v>0.18079999999999999</v>
      </c>
      <c r="C1548">
        <v>1.1861999999999999</v>
      </c>
      <c r="D1548">
        <v>4.0510999999999999</v>
      </c>
    </row>
    <row r="1549" spans="1:4" x14ac:dyDescent="0.15">
      <c r="A1549">
        <v>15.47</v>
      </c>
      <c r="B1549">
        <v>0.35089999999999999</v>
      </c>
      <c r="C1549">
        <v>1.2751999999999999</v>
      </c>
      <c r="D1549">
        <v>5.5568</v>
      </c>
    </row>
    <row r="1550" spans="1:4" x14ac:dyDescent="0.15">
      <c r="A1550">
        <v>15.48</v>
      </c>
      <c r="B1550">
        <v>0.49370000000000003</v>
      </c>
      <c r="C1550">
        <v>1.0853999999999999</v>
      </c>
      <c r="D1550">
        <v>6.7942999999999998</v>
      </c>
    </row>
    <row r="1551" spans="1:4" x14ac:dyDescent="0.15">
      <c r="A1551">
        <v>15.49</v>
      </c>
      <c r="B1551">
        <v>0.52649999999999997</v>
      </c>
      <c r="C1551">
        <v>0.69479999999999997</v>
      </c>
      <c r="D1551">
        <v>7.5087999999999999</v>
      </c>
    </row>
    <row r="1552" spans="1:4" x14ac:dyDescent="0.15">
      <c r="A1552">
        <v>15.5</v>
      </c>
      <c r="B1552">
        <v>0.38900000000000001</v>
      </c>
      <c r="C1552">
        <v>0.24010000000000001</v>
      </c>
      <c r="D1552">
        <v>7.5560999999999998</v>
      </c>
    </row>
    <row r="1553" spans="1:4" x14ac:dyDescent="0.15">
      <c r="A1553">
        <v>15.51</v>
      </c>
      <c r="B1553">
        <v>7.3400000000000007E-2</v>
      </c>
      <c r="C1553">
        <v>-0.13789999999999999</v>
      </c>
      <c r="D1553">
        <v>6.9581</v>
      </c>
    </row>
    <row r="1554" spans="1:4" x14ac:dyDescent="0.15">
      <c r="A1554">
        <v>15.52</v>
      </c>
      <c r="B1554">
        <v>-0.36370000000000002</v>
      </c>
      <c r="C1554">
        <v>-0.35</v>
      </c>
      <c r="D1554">
        <v>5.8966000000000003</v>
      </c>
    </row>
    <row r="1555" spans="1:4" x14ac:dyDescent="0.15">
      <c r="A1555">
        <v>15.53</v>
      </c>
      <c r="B1555">
        <v>-0.81659999999999999</v>
      </c>
      <c r="C1555">
        <v>-0.39150000000000001</v>
      </c>
      <c r="D1555">
        <v>4.6449999999999996</v>
      </c>
    </row>
    <row r="1556" spans="1:4" x14ac:dyDescent="0.15">
      <c r="A1556">
        <v>15.54</v>
      </c>
      <c r="B1556">
        <v>-1.1678999999999999</v>
      </c>
      <c r="C1556">
        <v>-0.33889999999999998</v>
      </c>
      <c r="D1556">
        <v>3.4674</v>
      </c>
    </row>
    <row r="1557" spans="1:4" x14ac:dyDescent="0.15">
      <c r="A1557">
        <v>15.55</v>
      </c>
      <c r="B1557">
        <v>-1.3335999999999999</v>
      </c>
      <c r="C1557">
        <v>-0.31019999999999998</v>
      </c>
      <c r="D1557">
        <v>2.5291999999999999</v>
      </c>
    </row>
    <row r="1558" spans="1:4" x14ac:dyDescent="0.15">
      <c r="A1558">
        <v>15.56</v>
      </c>
      <c r="B1558">
        <v>-1.2968</v>
      </c>
      <c r="C1558">
        <v>-0.40699999999999997</v>
      </c>
      <c r="D1558">
        <v>1.8560000000000001</v>
      </c>
    </row>
    <row r="1559" spans="1:4" x14ac:dyDescent="0.15">
      <c r="A1559">
        <v>15.57</v>
      </c>
      <c r="B1559">
        <v>-1.1123000000000001</v>
      </c>
      <c r="C1559">
        <v>-0.66349999999999998</v>
      </c>
      <c r="D1559">
        <v>1.3579000000000001</v>
      </c>
    </row>
    <row r="1560" spans="1:4" x14ac:dyDescent="0.15">
      <c r="A1560">
        <v>15.58</v>
      </c>
      <c r="B1560">
        <v>-0.88100000000000001</v>
      </c>
      <c r="C1560">
        <v>-1.0242</v>
      </c>
      <c r="D1560">
        <v>0.90329999999999999</v>
      </c>
    </row>
    <row r="1561" spans="1:4" x14ac:dyDescent="0.15">
      <c r="A1561">
        <v>15.59</v>
      </c>
      <c r="B1561">
        <v>-0.70230000000000004</v>
      </c>
      <c r="C1561">
        <v>-1.3614999999999999</v>
      </c>
      <c r="D1561">
        <v>0.40739999999999998</v>
      </c>
    </row>
    <row r="1562" spans="1:4" x14ac:dyDescent="0.15">
      <c r="A1562">
        <v>15.6</v>
      </c>
      <c r="B1562">
        <v>-0.62919999999999998</v>
      </c>
      <c r="C1562">
        <v>-1.5265</v>
      </c>
      <c r="D1562">
        <v>-0.1108</v>
      </c>
    </row>
    <row r="1563" spans="1:4" x14ac:dyDescent="0.15">
      <c r="A1563">
        <v>15.61</v>
      </c>
      <c r="B1563">
        <v>-0.64400000000000002</v>
      </c>
      <c r="C1563">
        <v>-1.4111</v>
      </c>
      <c r="D1563">
        <v>-0.5292</v>
      </c>
    </row>
    <row r="1564" spans="1:4" x14ac:dyDescent="0.15">
      <c r="A1564">
        <v>15.62</v>
      </c>
      <c r="B1564">
        <v>-0.66959999999999997</v>
      </c>
      <c r="C1564">
        <v>-0.99580000000000002</v>
      </c>
      <c r="D1564">
        <v>-0.68310000000000004</v>
      </c>
    </row>
    <row r="1565" spans="1:4" x14ac:dyDescent="0.15">
      <c r="A1565">
        <v>15.63</v>
      </c>
      <c r="B1565">
        <v>-0.60970000000000002</v>
      </c>
      <c r="C1565">
        <v>-0.36220000000000002</v>
      </c>
      <c r="D1565">
        <v>-0.45629999999999998</v>
      </c>
    </row>
    <row r="1566" spans="1:4" x14ac:dyDescent="0.15">
      <c r="A1566">
        <v>15.64</v>
      </c>
      <c r="B1566">
        <v>-0.40029999999999999</v>
      </c>
      <c r="C1566">
        <v>0.33379999999999999</v>
      </c>
      <c r="D1566">
        <v>0.1411</v>
      </c>
    </row>
    <row r="1567" spans="1:4" x14ac:dyDescent="0.15">
      <c r="A1567">
        <v>15.65</v>
      </c>
      <c r="B1567">
        <v>-4.7E-2</v>
      </c>
      <c r="C1567">
        <v>0.91879999999999995</v>
      </c>
      <c r="D1567">
        <v>0.94820000000000004</v>
      </c>
    </row>
    <row r="1568" spans="1:4" x14ac:dyDescent="0.15">
      <c r="A1568">
        <v>15.66</v>
      </c>
      <c r="B1568">
        <v>0.36990000000000001</v>
      </c>
      <c r="C1568">
        <v>1.2637</v>
      </c>
      <c r="D1568">
        <v>1.6983999999999999</v>
      </c>
    </row>
    <row r="1569" spans="1:4" x14ac:dyDescent="0.15">
      <c r="A1569">
        <v>15.67</v>
      </c>
      <c r="B1569">
        <v>0.72650000000000003</v>
      </c>
      <c r="C1569">
        <v>1.3259000000000001</v>
      </c>
      <c r="D1569">
        <v>2.1172</v>
      </c>
    </row>
    <row r="1570" spans="1:4" x14ac:dyDescent="0.15">
      <c r="A1570">
        <v>15.68</v>
      </c>
      <c r="B1570">
        <v>0.90869999999999995</v>
      </c>
      <c r="C1570">
        <v>1.1556999999999999</v>
      </c>
      <c r="D1570">
        <v>2.0337999999999998</v>
      </c>
    </row>
    <row r="1571" spans="1:4" x14ac:dyDescent="0.15">
      <c r="A1571">
        <v>15.69</v>
      </c>
      <c r="B1571">
        <v>0.86380000000000001</v>
      </c>
      <c r="C1571">
        <v>0.86660000000000004</v>
      </c>
      <c r="D1571">
        <v>1.4541999999999999</v>
      </c>
    </row>
    <row r="1572" spans="1:4" x14ac:dyDescent="0.15">
      <c r="A1572">
        <v>15.7</v>
      </c>
      <c r="B1572">
        <v>0.625</v>
      </c>
      <c r="C1572">
        <v>0.58330000000000004</v>
      </c>
      <c r="D1572">
        <v>0.5645</v>
      </c>
    </row>
    <row r="1573" spans="1:4" x14ac:dyDescent="0.15">
      <c r="A1573">
        <v>15.71</v>
      </c>
      <c r="B1573">
        <v>0.29880000000000001</v>
      </c>
      <c r="C1573">
        <v>0.3901</v>
      </c>
      <c r="D1573">
        <v>-0.34050000000000002</v>
      </c>
    </row>
    <row r="1574" spans="1:4" x14ac:dyDescent="0.15">
      <c r="A1574">
        <v>15.72</v>
      </c>
      <c r="B1574">
        <v>1.8599999999999998E-2</v>
      </c>
      <c r="C1574">
        <v>0.30230000000000001</v>
      </c>
      <c r="D1574">
        <v>-0.97460000000000002</v>
      </c>
    </row>
    <row r="1575" spans="1:4" x14ac:dyDescent="0.15">
      <c r="A1575">
        <v>15.73</v>
      </c>
      <c r="B1575">
        <v>-0.1119</v>
      </c>
      <c r="C1575">
        <v>0.27079999999999999</v>
      </c>
      <c r="D1575">
        <v>-1.1722999999999999</v>
      </c>
    </row>
    <row r="1576" spans="1:4" x14ac:dyDescent="0.15">
      <c r="A1576">
        <v>15.74</v>
      </c>
      <c r="B1576">
        <v>-6.1699999999999998E-2</v>
      </c>
      <c r="C1576">
        <v>0.21479999999999999</v>
      </c>
      <c r="D1576">
        <v>-0.94779999999999998</v>
      </c>
    </row>
    <row r="1577" spans="1:4" x14ac:dyDescent="0.15">
      <c r="A1577">
        <v>15.75</v>
      </c>
      <c r="B1577">
        <v>0.1177</v>
      </c>
      <c r="C1577">
        <v>6.8099999999999994E-2</v>
      </c>
      <c r="D1577">
        <v>-0.47589999999999999</v>
      </c>
    </row>
    <row r="1578" spans="1:4" x14ac:dyDescent="0.15">
      <c r="A1578">
        <v>15.76</v>
      </c>
      <c r="B1578">
        <v>0.31979999999999997</v>
      </c>
      <c r="C1578">
        <v>-0.18479999999999999</v>
      </c>
      <c r="D1578">
        <v>-3.8E-3</v>
      </c>
    </row>
    <row r="1579" spans="1:4" x14ac:dyDescent="0.15">
      <c r="A1579">
        <v>15.77</v>
      </c>
      <c r="B1579">
        <v>0.43280000000000002</v>
      </c>
      <c r="C1579">
        <v>-0.49659999999999999</v>
      </c>
      <c r="D1579">
        <v>0.26590000000000003</v>
      </c>
    </row>
    <row r="1580" spans="1:4" x14ac:dyDescent="0.15">
      <c r="A1580">
        <v>15.78</v>
      </c>
      <c r="B1580">
        <v>0.38990000000000002</v>
      </c>
      <c r="C1580">
        <v>-0.77639999999999998</v>
      </c>
      <c r="D1580">
        <v>0.26850000000000002</v>
      </c>
    </row>
    <row r="1581" spans="1:4" x14ac:dyDescent="0.15">
      <c r="A1581">
        <v>15.79</v>
      </c>
      <c r="B1581">
        <v>0.1961</v>
      </c>
      <c r="C1581">
        <v>-0.92889999999999995</v>
      </c>
      <c r="D1581">
        <v>0.1056</v>
      </c>
    </row>
    <row r="1582" spans="1:4" x14ac:dyDescent="0.15">
      <c r="A1582">
        <v>15.8</v>
      </c>
      <c r="B1582">
        <v>-7.7299999999999994E-2</v>
      </c>
      <c r="C1582">
        <v>-0.89780000000000004</v>
      </c>
      <c r="D1582">
        <v>-5.4999999999999997E-3</v>
      </c>
    </row>
    <row r="1583" spans="1:4" x14ac:dyDescent="0.15">
      <c r="A1583">
        <v>15.81</v>
      </c>
      <c r="B1583">
        <v>-0.3266</v>
      </c>
      <c r="C1583">
        <v>-0.69240000000000002</v>
      </c>
      <c r="D1583">
        <v>0.16300000000000001</v>
      </c>
    </row>
    <row r="1584" spans="1:4" x14ac:dyDescent="0.15">
      <c r="A1584">
        <v>15.82</v>
      </c>
      <c r="B1584">
        <v>-0.46160000000000001</v>
      </c>
      <c r="C1584">
        <v>-0.38679999999999998</v>
      </c>
      <c r="D1584">
        <v>0.73640000000000005</v>
      </c>
    </row>
    <row r="1585" spans="1:4" x14ac:dyDescent="0.15">
      <c r="A1585">
        <v>15.83</v>
      </c>
      <c r="B1585">
        <v>-0.44030000000000002</v>
      </c>
      <c r="C1585">
        <v>-9.1300000000000006E-2</v>
      </c>
      <c r="D1585">
        <v>1.6686000000000001</v>
      </c>
    </row>
    <row r="1586" spans="1:4" x14ac:dyDescent="0.15">
      <c r="A1586">
        <v>15.84</v>
      </c>
      <c r="B1586">
        <v>-0.28129999999999999</v>
      </c>
      <c r="C1586">
        <v>9.0999999999999998E-2</v>
      </c>
      <c r="D1586">
        <v>2.7480000000000002</v>
      </c>
    </row>
    <row r="1587" spans="1:4" x14ac:dyDescent="0.15">
      <c r="A1587">
        <v>15.85</v>
      </c>
      <c r="B1587">
        <v>-4.8500000000000001E-2</v>
      </c>
      <c r="C1587">
        <v>0.1048</v>
      </c>
      <c r="D1587">
        <v>3.6779999999999999</v>
      </c>
    </row>
    <row r="1588" spans="1:4" x14ac:dyDescent="0.15">
      <c r="A1588">
        <v>15.86</v>
      </c>
      <c r="B1588">
        <v>0.1797</v>
      </c>
      <c r="C1588">
        <v>-3.7699999999999997E-2</v>
      </c>
      <c r="D1588">
        <v>4.1959</v>
      </c>
    </row>
    <row r="1589" spans="1:4" x14ac:dyDescent="0.15">
      <c r="A1589">
        <v>15.87</v>
      </c>
      <c r="B1589">
        <v>0.34200000000000003</v>
      </c>
      <c r="C1589">
        <v>-0.26469999999999999</v>
      </c>
      <c r="D1589">
        <v>4.1798000000000002</v>
      </c>
    </row>
    <row r="1590" spans="1:4" x14ac:dyDescent="0.15">
      <c r="A1590">
        <v>15.88</v>
      </c>
      <c r="B1590">
        <v>0.4128</v>
      </c>
      <c r="C1590">
        <v>-0.47660000000000002</v>
      </c>
      <c r="D1590">
        <v>3.6977000000000002</v>
      </c>
    </row>
    <row r="1591" spans="1:4" x14ac:dyDescent="0.15">
      <c r="A1591">
        <v>15.89</v>
      </c>
      <c r="B1591">
        <v>0.40239999999999998</v>
      </c>
      <c r="C1591">
        <v>-0.58750000000000002</v>
      </c>
      <c r="D1591">
        <v>2.9777</v>
      </c>
    </row>
    <row r="1592" spans="1:4" x14ac:dyDescent="0.15">
      <c r="A1592">
        <v>15.9</v>
      </c>
      <c r="B1592">
        <v>0.34150000000000003</v>
      </c>
      <c r="C1592">
        <v>-0.55979999999999996</v>
      </c>
      <c r="D1592">
        <v>2.3140000000000001</v>
      </c>
    </row>
    <row r="1593" spans="1:4" x14ac:dyDescent="0.15">
      <c r="A1593">
        <v>15.91</v>
      </c>
      <c r="B1593">
        <v>0.26240000000000002</v>
      </c>
      <c r="C1593">
        <v>-0.41589999999999999</v>
      </c>
      <c r="D1593">
        <v>1.9495</v>
      </c>
    </row>
    <row r="1594" spans="1:4" x14ac:dyDescent="0.15">
      <c r="A1594">
        <v>15.92</v>
      </c>
      <c r="B1594">
        <v>0.184</v>
      </c>
      <c r="C1594">
        <v>-0.22570000000000001</v>
      </c>
      <c r="D1594">
        <v>1.9843</v>
      </c>
    </row>
    <row r="1595" spans="1:4" x14ac:dyDescent="0.15">
      <c r="A1595">
        <v>15.93</v>
      </c>
      <c r="B1595">
        <v>0.1089</v>
      </c>
      <c r="C1595">
        <v>-7.4099999999999999E-2</v>
      </c>
      <c r="D1595">
        <v>2.3469000000000002</v>
      </c>
    </row>
    <row r="1596" spans="1:4" x14ac:dyDescent="0.15">
      <c r="A1596">
        <v>15.94</v>
      </c>
      <c r="B1596">
        <v>2.8500000000000001E-2</v>
      </c>
      <c r="C1596">
        <v>-2.4899999999999999E-2</v>
      </c>
      <c r="D1596">
        <v>2.8365999999999998</v>
      </c>
    </row>
    <row r="1597" spans="1:4" x14ac:dyDescent="0.15">
      <c r="A1597">
        <v>15.95</v>
      </c>
      <c r="B1597">
        <v>-6.7900000000000002E-2</v>
      </c>
      <c r="C1597">
        <v>-9.4399999999999998E-2</v>
      </c>
      <c r="D1597">
        <v>3.2151000000000001</v>
      </c>
    </row>
    <row r="1598" spans="1:4" x14ac:dyDescent="0.15">
      <c r="A1598">
        <v>15.96</v>
      </c>
      <c r="B1598">
        <v>-0.18629999999999999</v>
      </c>
      <c r="C1598">
        <v>-0.24790000000000001</v>
      </c>
      <c r="D1598">
        <v>3.306</v>
      </c>
    </row>
    <row r="1599" spans="1:4" x14ac:dyDescent="0.15">
      <c r="A1599">
        <v>15.97</v>
      </c>
      <c r="B1599">
        <v>-0.32650000000000001</v>
      </c>
      <c r="C1599">
        <v>-0.41610000000000003</v>
      </c>
      <c r="D1599">
        <v>3.0592999999999999</v>
      </c>
    </row>
    <row r="1600" spans="1:4" x14ac:dyDescent="0.15">
      <c r="A1600">
        <v>15.98</v>
      </c>
      <c r="B1600">
        <v>-0.48349999999999999</v>
      </c>
      <c r="C1600">
        <v>-0.5262</v>
      </c>
      <c r="D1600">
        <v>2.5577999999999999</v>
      </c>
    </row>
    <row r="1601" spans="1:4" x14ac:dyDescent="0.15">
      <c r="A1601">
        <v>15.99</v>
      </c>
      <c r="B1601">
        <v>-0.64829999999999999</v>
      </c>
      <c r="C1601">
        <v>-0.53190000000000004</v>
      </c>
      <c r="D1601">
        <v>1.9648000000000001</v>
      </c>
    </row>
    <row r="1602" spans="1:4" x14ac:dyDescent="0.15">
      <c r="A1602">
        <v>16</v>
      </c>
      <c r="B1602">
        <v>-0.80569999999999997</v>
      </c>
      <c r="C1602">
        <v>-0.43</v>
      </c>
      <c r="D1602">
        <v>1.4412</v>
      </c>
    </row>
    <row r="1603" spans="1:4" x14ac:dyDescent="0.15">
      <c r="A1603">
        <v>16.010000000000002</v>
      </c>
      <c r="B1603">
        <v>-0.93010000000000004</v>
      </c>
      <c r="C1603">
        <v>-0.2586</v>
      </c>
      <c r="D1603">
        <v>1.0685</v>
      </c>
    </row>
    <row r="1604" spans="1:4" x14ac:dyDescent="0.15">
      <c r="A1604">
        <v>16.02</v>
      </c>
      <c r="B1604">
        <v>-0.98470000000000002</v>
      </c>
      <c r="C1604">
        <v>-7.6799999999999993E-2</v>
      </c>
      <c r="D1604">
        <v>0.81100000000000005</v>
      </c>
    </row>
    <row r="1605" spans="1:4" x14ac:dyDescent="0.15">
      <c r="A1605">
        <v>16.03</v>
      </c>
      <c r="B1605">
        <v>-0.92689999999999995</v>
      </c>
      <c r="C1605">
        <v>6.2199999999999998E-2</v>
      </c>
      <c r="D1605">
        <v>0.53280000000000005</v>
      </c>
    </row>
    <row r="1606" spans="1:4" x14ac:dyDescent="0.15">
      <c r="A1606">
        <v>16.04</v>
      </c>
      <c r="B1606">
        <v>-0.72319999999999995</v>
      </c>
      <c r="C1606">
        <v>0.13400000000000001</v>
      </c>
      <c r="D1606">
        <v>6.1699999999999998E-2</v>
      </c>
    </row>
    <row r="1607" spans="1:4" x14ac:dyDescent="0.15">
      <c r="A1607">
        <v>16.05</v>
      </c>
      <c r="B1607">
        <v>-0.36709999999999998</v>
      </c>
      <c r="C1607">
        <v>0.15179999999999999</v>
      </c>
      <c r="D1607">
        <v>-0.72660000000000002</v>
      </c>
    </row>
    <row r="1608" spans="1:4" x14ac:dyDescent="0.15">
      <c r="A1608">
        <v>16.059999999999999</v>
      </c>
      <c r="B1608">
        <v>0.10780000000000001</v>
      </c>
      <c r="C1608">
        <v>0.15840000000000001</v>
      </c>
      <c r="D1608">
        <v>-1.8366</v>
      </c>
    </row>
    <row r="1609" spans="1:4" x14ac:dyDescent="0.15">
      <c r="A1609">
        <v>16.07</v>
      </c>
      <c r="B1609">
        <v>0.62839999999999996</v>
      </c>
      <c r="C1609">
        <v>0.20469999999999999</v>
      </c>
      <c r="D1609">
        <v>-3.1225000000000001</v>
      </c>
    </row>
    <row r="1610" spans="1:4" x14ac:dyDescent="0.15">
      <c r="A1610">
        <v>16.079999999999998</v>
      </c>
      <c r="B1610">
        <v>1.0996999999999999</v>
      </c>
      <c r="C1610">
        <v>0.3261</v>
      </c>
      <c r="D1610">
        <v>-4.3121999999999998</v>
      </c>
    </row>
    <row r="1611" spans="1:4" x14ac:dyDescent="0.15">
      <c r="A1611">
        <v>16.09</v>
      </c>
      <c r="B1611">
        <v>1.4342999999999999</v>
      </c>
      <c r="C1611">
        <v>0.52559999999999996</v>
      </c>
      <c r="D1611">
        <v>-5.0804999999999998</v>
      </c>
    </row>
    <row r="1612" spans="1:4" x14ac:dyDescent="0.15">
      <c r="A1612">
        <v>16.100000000000001</v>
      </c>
      <c r="B1612">
        <v>1.581</v>
      </c>
      <c r="C1612">
        <v>0.77059999999999995</v>
      </c>
      <c r="D1612">
        <v>-5.1508000000000003</v>
      </c>
    </row>
    <row r="1613" spans="1:4" x14ac:dyDescent="0.15">
      <c r="A1613">
        <v>16.11</v>
      </c>
      <c r="B1613">
        <v>1.5408999999999999</v>
      </c>
      <c r="C1613">
        <v>1.0047999999999999</v>
      </c>
      <c r="D1613">
        <v>-4.3926999999999996</v>
      </c>
    </row>
    <row r="1614" spans="1:4" x14ac:dyDescent="0.15">
      <c r="A1614">
        <v>16.12</v>
      </c>
      <c r="B1614">
        <v>1.3614999999999999</v>
      </c>
      <c r="C1614">
        <v>1.1689000000000001</v>
      </c>
      <c r="D1614">
        <v>-2.8855</v>
      </c>
    </row>
    <row r="1615" spans="1:4" x14ac:dyDescent="0.15">
      <c r="A1615">
        <v>16.13</v>
      </c>
      <c r="B1615">
        <v>1.1107</v>
      </c>
      <c r="C1615">
        <v>1.2222999999999999</v>
      </c>
      <c r="D1615">
        <v>-0.92300000000000004</v>
      </c>
    </row>
    <row r="1616" spans="1:4" x14ac:dyDescent="0.15">
      <c r="A1616">
        <v>16.14</v>
      </c>
      <c r="B1616">
        <v>0.84440000000000004</v>
      </c>
      <c r="C1616">
        <v>1.1574</v>
      </c>
      <c r="D1616">
        <v>1.0479000000000001</v>
      </c>
    </row>
    <row r="1617" spans="1:4" x14ac:dyDescent="0.15">
      <c r="A1617">
        <v>16.149999999999999</v>
      </c>
      <c r="B1617">
        <v>0.58179999999999998</v>
      </c>
      <c r="C1617">
        <v>1.0001</v>
      </c>
      <c r="D1617">
        <v>2.5427</v>
      </c>
    </row>
    <row r="1618" spans="1:4" x14ac:dyDescent="0.15">
      <c r="A1618">
        <v>16.16</v>
      </c>
      <c r="B1618">
        <v>0.3029</v>
      </c>
      <c r="C1618">
        <v>0.79900000000000004</v>
      </c>
      <c r="D1618">
        <v>3.1791999999999998</v>
      </c>
    </row>
    <row r="1619" spans="1:4" x14ac:dyDescent="0.15">
      <c r="A1619">
        <v>16.170000000000002</v>
      </c>
      <c r="B1619">
        <v>-3.1300000000000001E-2</v>
      </c>
      <c r="C1619">
        <v>0.60629999999999995</v>
      </c>
      <c r="D1619">
        <v>2.7999000000000001</v>
      </c>
    </row>
    <row r="1620" spans="1:4" x14ac:dyDescent="0.15">
      <c r="A1620">
        <v>16.18</v>
      </c>
      <c r="B1620">
        <v>-0.44479999999999997</v>
      </c>
      <c r="C1620">
        <v>0.45829999999999999</v>
      </c>
      <c r="D1620">
        <v>1.5327999999999999</v>
      </c>
    </row>
    <row r="1621" spans="1:4" x14ac:dyDescent="0.15">
      <c r="A1621">
        <v>16.190000000000001</v>
      </c>
      <c r="B1621">
        <v>-0.91720000000000002</v>
      </c>
      <c r="C1621">
        <v>0.36280000000000001</v>
      </c>
      <c r="D1621">
        <v>-0.2351</v>
      </c>
    </row>
    <row r="1622" spans="1:4" x14ac:dyDescent="0.15">
      <c r="A1622">
        <v>16.2</v>
      </c>
      <c r="B1622">
        <v>-1.3754999999999999</v>
      </c>
      <c r="C1622">
        <v>0.29870000000000002</v>
      </c>
      <c r="D1622">
        <v>-1.9729000000000001</v>
      </c>
    </row>
    <row r="1623" spans="1:4" x14ac:dyDescent="0.15">
      <c r="A1623">
        <v>16.21</v>
      </c>
      <c r="B1623">
        <v>-1.7141</v>
      </c>
      <c r="C1623">
        <v>0.2268</v>
      </c>
      <c r="D1623">
        <v>-3.1772999999999998</v>
      </c>
    </row>
    <row r="1624" spans="1:4" x14ac:dyDescent="0.15">
      <c r="A1624">
        <v>16.22</v>
      </c>
      <c r="B1624">
        <v>-1.8364</v>
      </c>
      <c r="C1624">
        <v>0.10920000000000001</v>
      </c>
      <c r="D1624">
        <v>-3.5432999999999999</v>
      </c>
    </row>
    <row r="1625" spans="1:4" x14ac:dyDescent="0.15">
      <c r="A1625">
        <v>16.23</v>
      </c>
      <c r="B1625">
        <v>-1.6990000000000001</v>
      </c>
      <c r="C1625">
        <v>-7.0699999999999999E-2</v>
      </c>
      <c r="D1625">
        <v>-3.0726</v>
      </c>
    </row>
    <row r="1626" spans="1:4" x14ac:dyDescent="0.15">
      <c r="A1626">
        <v>16.239999999999998</v>
      </c>
      <c r="B1626">
        <v>-1.3383</v>
      </c>
      <c r="C1626">
        <v>-0.29509999999999997</v>
      </c>
      <c r="D1626">
        <v>-2.0710999999999999</v>
      </c>
    </row>
    <row r="1627" spans="1:4" x14ac:dyDescent="0.15">
      <c r="A1627">
        <v>16.25</v>
      </c>
      <c r="B1627">
        <v>-0.86450000000000005</v>
      </c>
      <c r="C1627">
        <v>-0.51160000000000005</v>
      </c>
      <c r="D1627">
        <v>-1.0330999999999999</v>
      </c>
    </row>
    <row r="1628" spans="1:4" x14ac:dyDescent="0.15">
      <c r="A1628">
        <v>16.260000000000002</v>
      </c>
      <c r="B1628">
        <v>-0.42480000000000001</v>
      </c>
      <c r="C1628">
        <v>-0.64910000000000001</v>
      </c>
      <c r="D1628">
        <v>-0.44700000000000001</v>
      </c>
    </row>
    <row r="1629" spans="1:4" x14ac:dyDescent="0.15">
      <c r="A1629">
        <v>16.27</v>
      </c>
      <c r="B1629">
        <v>-0.14910000000000001</v>
      </c>
      <c r="C1629">
        <v>-0.64500000000000002</v>
      </c>
      <c r="D1629">
        <v>-0.59909999999999997</v>
      </c>
    </row>
    <row r="1630" spans="1:4" x14ac:dyDescent="0.15">
      <c r="A1630">
        <v>16.28</v>
      </c>
      <c r="B1630">
        <v>-0.10249999999999999</v>
      </c>
      <c r="C1630">
        <v>-0.47489999999999999</v>
      </c>
      <c r="D1630">
        <v>-1.4527000000000001</v>
      </c>
    </row>
    <row r="1631" spans="1:4" x14ac:dyDescent="0.15">
      <c r="A1631">
        <v>16.29</v>
      </c>
      <c r="B1631">
        <v>-0.26400000000000001</v>
      </c>
      <c r="C1631">
        <v>-0.17330000000000001</v>
      </c>
      <c r="D1631">
        <v>-2.6579000000000002</v>
      </c>
    </row>
    <row r="1632" spans="1:4" x14ac:dyDescent="0.15">
      <c r="A1632">
        <v>16.3</v>
      </c>
      <c r="B1632">
        <v>-0.53959999999999997</v>
      </c>
      <c r="C1632">
        <v>0.16500000000000001</v>
      </c>
      <c r="D1632">
        <v>-3.6934</v>
      </c>
    </row>
    <row r="1633" spans="1:4" x14ac:dyDescent="0.15">
      <c r="A1633">
        <v>16.309999999999999</v>
      </c>
      <c r="B1633">
        <v>-0.80400000000000005</v>
      </c>
      <c r="C1633">
        <v>0.4088</v>
      </c>
      <c r="D1633">
        <v>-4.0865999999999998</v>
      </c>
    </row>
    <row r="1634" spans="1:4" x14ac:dyDescent="0.15">
      <c r="A1634">
        <v>16.32</v>
      </c>
      <c r="B1634">
        <v>-0.95</v>
      </c>
      <c r="C1634">
        <v>0.43269999999999997</v>
      </c>
      <c r="D1634">
        <v>-3.6225000000000001</v>
      </c>
    </row>
    <row r="1635" spans="1:4" x14ac:dyDescent="0.15">
      <c r="A1635">
        <v>16.329999999999998</v>
      </c>
      <c r="B1635">
        <v>-0.92549999999999999</v>
      </c>
      <c r="C1635">
        <v>0.16619999999999999</v>
      </c>
      <c r="D1635">
        <v>-2.4500000000000002</v>
      </c>
    </row>
    <row r="1636" spans="1:4" x14ac:dyDescent="0.15">
      <c r="A1636">
        <v>16.34</v>
      </c>
      <c r="B1636">
        <v>-0.74229999999999996</v>
      </c>
      <c r="C1636">
        <v>-0.37090000000000001</v>
      </c>
      <c r="D1636">
        <v>-1.038</v>
      </c>
    </row>
    <row r="1637" spans="1:4" x14ac:dyDescent="0.15">
      <c r="A1637">
        <v>16.350000000000001</v>
      </c>
      <c r="B1637">
        <v>-0.45760000000000001</v>
      </c>
      <c r="C1637">
        <v>-1.0625</v>
      </c>
      <c r="D1637">
        <v>9.9000000000000008E-3</v>
      </c>
    </row>
    <row r="1638" spans="1:4" x14ac:dyDescent="0.15">
      <c r="A1638">
        <v>16.36</v>
      </c>
      <c r="B1638">
        <v>-0.13869999999999999</v>
      </c>
      <c r="C1638">
        <v>-1.7274</v>
      </c>
      <c r="D1638">
        <v>0.20499999999999999</v>
      </c>
    </row>
    <row r="1639" spans="1:4" x14ac:dyDescent="0.15">
      <c r="A1639">
        <v>16.37</v>
      </c>
      <c r="B1639">
        <v>0.17</v>
      </c>
      <c r="C1639">
        <v>-2.1791</v>
      </c>
      <c r="D1639">
        <v>-0.61399999999999999</v>
      </c>
    </row>
    <row r="1640" spans="1:4" x14ac:dyDescent="0.15">
      <c r="A1640">
        <v>16.38</v>
      </c>
      <c r="B1640">
        <v>0.46100000000000002</v>
      </c>
      <c r="C1640">
        <v>-2.2953000000000001</v>
      </c>
      <c r="D1640">
        <v>-2.1989000000000001</v>
      </c>
    </row>
    <row r="1641" spans="1:4" x14ac:dyDescent="0.15">
      <c r="A1641">
        <v>16.39</v>
      </c>
      <c r="B1641">
        <v>0.75539999999999996</v>
      </c>
      <c r="C1641">
        <v>-2.0678999999999998</v>
      </c>
      <c r="D1641">
        <v>-3.9763000000000002</v>
      </c>
    </row>
    <row r="1642" spans="1:4" x14ac:dyDescent="0.15">
      <c r="A1642">
        <v>16.399999999999999</v>
      </c>
      <c r="B1642">
        <v>1.0773999999999999</v>
      </c>
      <c r="C1642">
        <v>-1.6105</v>
      </c>
      <c r="D1642">
        <v>-5.2683</v>
      </c>
    </row>
    <row r="1643" spans="1:4" x14ac:dyDescent="0.15">
      <c r="A1643">
        <v>16.41</v>
      </c>
      <c r="B1643">
        <v>1.4281999999999999</v>
      </c>
      <c r="C1643">
        <v>-1.1177999999999999</v>
      </c>
      <c r="D1643">
        <v>-5.5572999999999997</v>
      </c>
    </row>
    <row r="1644" spans="1:4" x14ac:dyDescent="0.15">
      <c r="A1644">
        <v>16.420000000000002</v>
      </c>
      <c r="B1644">
        <v>1.7737000000000001</v>
      </c>
      <c r="C1644">
        <v>-0.78639999999999999</v>
      </c>
      <c r="D1644">
        <v>-4.6860999999999997</v>
      </c>
    </row>
    <row r="1645" spans="1:4" x14ac:dyDescent="0.15">
      <c r="A1645">
        <v>16.43</v>
      </c>
      <c r="B1645">
        <v>2.0533000000000001</v>
      </c>
      <c r="C1645">
        <v>-0.72970000000000002</v>
      </c>
      <c r="D1645">
        <v>-2.911</v>
      </c>
    </row>
    <row r="1646" spans="1:4" x14ac:dyDescent="0.15">
      <c r="A1646">
        <v>16.440000000000001</v>
      </c>
      <c r="B1646">
        <v>2.2069000000000001</v>
      </c>
      <c r="C1646">
        <v>-0.92110000000000003</v>
      </c>
      <c r="D1646">
        <v>-0.78900000000000003</v>
      </c>
    </row>
    <row r="1647" spans="1:4" x14ac:dyDescent="0.15">
      <c r="A1647">
        <v>16.45</v>
      </c>
      <c r="B1647">
        <v>2.2046000000000001</v>
      </c>
      <c r="C1647">
        <v>-1.1935</v>
      </c>
      <c r="D1647">
        <v>1.05</v>
      </c>
    </row>
    <row r="1648" spans="1:4" x14ac:dyDescent="0.15">
      <c r="A1648">
        <v>16.46</v>
      </c>
      <c r="B1648">
        <v>2.0659999999999998</v>
      </c>
      <c r="C1648">
        <v>-1.3008999999999999</v>
      </c>
      <c r="D1648">
        <v>2.1484000000000001</v>
      </c>
    </row>
    <row r="1649" spans="1:4" x14ac:dyDescent="0.15">
      <c r="A1649">
        <v>16.47</v>
      </c>
      <c r="B1649">
        <v>1.8552</v>
      </c>
      <c r="C1649">
        <v>-1.0197000000000001</v>
      </c>
      <c r="D1649">
        <v>2.3811</v>
      </c>
    </row>
    <row r="1650" spans="1:4" x14ac:dyDescent="0.15">
      <c r="A1650">
        <v>16.48</v>
      </c>
      <c r="B1650">
        <v>1.6543000000000001</v>
      </c>
      <c r="C1650">
        <v>-0.25109999999999999</v>
      </c>
      <c r="D1650">
        <v>1.9689000000000001</v>
      </c>
    </row>
    <row r="1651" spans="1:4" x14ac:dyDescent="0.15">
      <c r="A1651">
        <v>16.489999999999998</v>
      </c>
      <c r="B1651">
        <v>1.5247999999999999</v>
      </c>
      <c r="C1651">
        <v>0.91949999999999998</v>
      </c>
      <c r="D1651">
        <v>1.3492</v>
      </c>
    </row>
    <row r="1652" spans="1:4" x14ac:dyDescent="0.15">
      <c r="A1652">
        <v>16.5</v>
      </c>
      <c r="B1652">
        <v>1.4744999999999999</v>
      </c>
      <c r="C1652">
        <v>2.2347999999999999</v>
      </c>
      <c r="D1652">
        <v>0.96830000000000005</v>
      </c>
    </row>
    <row r="1653" spans="1:4" x14ac:dyDescent="0.15">
      <c r="A1653">
        <v>16.510000000000002</v>
      </c>
      <c r="B1653">
        <v>1.4457</v>
      </c>
      <c r="C1653">
        <v>3.3498000000000001</v>
      </c>
      <c r="D1653">
        <v>1.0878000000000001</v>
      </c>
    </row>
    <row r="1654" spans="1:4" x14ac:dyDescent="0.15">
      <c r="A1654">
        <v>16.52</v>
      </c>
      <c r="B1654">
        <v>1.3318000000000001</v>
      </c>
      <c r="C1654">
        <v>3.9565000000000001</v>
      </c>
      <c r="D1654">
        <v>1.6890000000000001</v>
      </c>
    </row>
    <row r="1655" spans="1:4" x14ac:dyDescent="0.15">
      <c r="A1655">
        <v>16.53</v>
      </c>
      <c r="B1655">
        <v>1.0173000000000001</v>
      </c>
      <c r="C1655">
        <v>3.9003000000000001</v>
      </c>
      <c r="D1655">
        <v>2.5055999999999998</v>
      </c>
    </row>
    <row r="1656" spans="1:4" x14ac:dyDescent="0.15">
      <c r="A1656">
        <v>16.54</v>
      </c>
      <c r="B1656">
        <v>0.42770000000000002</v>
      </c>
      <c r="C1656">
        <v>3.2408999999999999</v>
      </c>
      <c r="D1656">
        <v>3.1617999999999999</v>
      </c>
    </row>
    <row r="1657" spans="1:4" x14ac:dyDescent="0.15">
      <c r="A1657">
        <v>16.55</v>
      </c>
      <c r="B1657">
        <v>-0.43030000000000002</v>
      </c>
      <c r="C1657">
        <v>2.2286000000000001</v>
      </c>
      <c r="D1657">
        <v>3.3439999999999999</v>
      </c>
    </row>
    <row r="1658" spans="1:4" x14ac:dyDescent="0.15">
      <c r="A1658">
        <v>16.559999999999999</v>
      </c>
      <c r="B1658">
        <v>-1.4540999999999999</v>
      </c>
      <c r="C1658">
        <v>1.2064999999999999</v>
      </c>
      <c r="D1658">
        <v>2.9298000000000002</v>
      </c>
    </row>
    <row r="1659" spans="1:4" x14ac:dyDescent="0.15">
      <c r="A1659">
        <v>16.57</v>
      </c>
      <c r="B1659">
        <v>-2.4639000000000002</v>
      </c>
      <c r="C1659">
        <v>0.47620000000000001</v>
      </c>
      <c r="D1659">
        <v>2.0206</v>
      </c>
    </row>
    <row r="1660" spans="1:4" x14ac:dyDescent="0.15">
      <c r="A1660">
        <v>16.579999999999998</v>
      </c>
      <c r="B1660">
        <v>-3.2492000000000001</v>
      </c>
      <c r="C1660">
        <v>0.18260000000000001</v>
      </c>
      <c r="D1660">
        <v>0.87439999999999996</v>
      </c>
    </row>
    <row r="1661" spans="1:4" x14ac:dyDescent="0.15">
      <c r="A1661">
        <v>16.59</v>
      </c>
      <c r="B1661">
        <v>-3.6301999999999999</v>
      </c>
      <c r="C1661">
        <v>0.26619999999999999</v>
      </c>
      <c r="D1661">
        <v>-0.21820000000000001</v>
      </c>
    </row>
    <row r="1662" spans="1:4" x14ac:dyDescent="0.15">
      <c r="A1662">
        <v>16.600000000000001</v>
      </c>
      <c r="B1662">
        <v>-3.5148999999999999</v>
      </c>
      <c r="C1662">
        <v>0.50360000000000005</v>
      </c>
      <c r="D1662">
        <v>-1.0527</v>
      </c>
    </row>
    <row r="1663" spans="1:4" x14ac:dyDescent="0.15">
      <c r="A1663">
        <v>16.61</v>
      </c>
      <c r="B1663">
        <v>-2.9317000000000002</v>
      </c>
      <c r="C1663">
        <v>0.61819999999999997</v>
      </c>
      <c r="D1663">
        <v>-1.5694999999999999</v>
      </c>
    </row>
    <row r="1664" spans="1:4" x14ac:dyDescent="0.15">
      <c r="A1664">
        <v>16.62</v>
      </c>
      <c r="B1664">
        <v>-2.0285000000000002</v>
      </c>
      <c r="C1664">
        <v>0.41570000000000001</v>
      </c>
      <c r="D1664">
        <v>-1.8331</v>
      </c>
    </row>
    <row r="1665" spans="1:4" x14ac:dyDescent="0.15">
      <c r="A1665">
        <v>16.63</v>
      </c>
      <c r="B1665">
        <v>-1.0347999999999999</v>
      </c>
      <c r="C1665">
        <v>-0.115</v>
      </c>
      <c r="D1665">
        <v>-1.9551000000000001</v>
      </c>
    </row>
    <row r="1666" spans="1:4" x14ac:dyDescent="0.15">
      <c r="A1666">
        <v>16.64</v>
      </c>
      <c r="B1666">
        <v>-0.19819999999999999</v>
      </c>
      <c r="C1666">
        <v>-0.77929999999999999</v>
      </c>
      <c r="D1666">
        <v>-2.0084</v>
      </c>
    </row>
    <row r="1667" spans="1:4" x14ac:dyDescent="0.15">
      <c r="A1667">
        <v>16.649999999999999</v>
      </c>
      <c r="B1667">
        <v>0.28710000000000002</v>
      </c>
      <c r="C1667">
        <v>-1.2448999999999999</v>
      </c>
      <c r="D1667">
        <v>-1.9819</v>
      </c>
    </row>
    <row r="1668" spans="1:4" x14ac:dyDescent="0.15">
      <c r="A1668">
        <v>16.66</v>
      </c>
      <c r="B1668">
        <v>0.33679999999999999</v>
      </c>
      <c r="C1668">
        <v>-1.1755</v>
      </c>
      <c r="D1668">
        <v>-1.7984</v>
      </c>
    </row>
    <row r="1669" spans="1:4" x14ac:dyDescent="0.15">
      <c r="A1669">
        <v>16.670000000000002</v>
      </c>
      <c r="B1669">
        <v>-5.9999999999999995E-4</v>
      </c>
      <c r="C1669">
        <v>-0.37640000000000001</v>
      </c>
      <c r="D1669">
        <v>-1.3829</v>
      </c>
    </row>
    <row r="1670" spans="1:4" x14ac:dyDescent="0.15">
      <c r="A1670">
        <v>16.68</v>
      </c>
      <c r="B1670">
        <v>-0.56359999999999999</v>
      </c>
      <c r="C1670">
        <v>1.1060000000000001</v>
      </c>
      <c r="D1670">
        <v>-0.73950000000000005</v>
      </c>
    </row>
    <row r="1671" spans="1:4" x14ac:dyDescent="0.15">
      <c r="A1671">
        <v>16.690000000000001</v>
      </c>
      <c r="B1671">
        <v>-1.1359999999999999</v>
      </c>
      <c r="C1671">
        <v>2.9722</v>
      </c>
      <c r="D1671">
        <v>9.1999999999999998E-3</v>
      </c>
    </row>
    <row r="1672" spans="1:4" x14ac:dyDescent="0.15">
      <c r="A1672">
        <v>16.7</v>
      </c>
      <c r="B1672">
        <v>-1.5251999999999999</v>
      </c>
      <c r="C1672">
        <v>4.7519</v>
      </c>
      <c r="D1672">
        <v>0.64839999999999998</v>
      </c>
    </row>
    <row r="1673" spans="1:4" x14ac:dyDescent="0.15">
      <c r="A1673">
        <v>16.71</v>
      </c>
      <c r="B1673">
        <v>-1.6337999999999999</v>
      </c>
      <c r="C1673">
        <v>5.9504000000000001</v>
      </c>
      <c r="D1673">
        <v>0.95599999999999996</v>
      </c>
    </row>
    <row r="1674" spans="1:4" x14ac:dyDescent="0.15">
      <c r="A1674">
        <v>16.72</v>
      </c>
      <c r="B1674">
        <v>-1.4974000000000001</v>
      </c>
      <c r="C1674">
        <v>6.2076000000000002</v>
      </c>
      <c r="D1674">
        <v>0.80640000000000001</v>
      </c>
    </row>
    <row r="1675" spans="1:4" x14ac:dyDescent="0.15">
      <c r="A1675">
        <v>16.73</v>
      </c>
      <c r="B1675">
        <v>-1.2716000000000001</v>
      </c>
      <c r="C1675">
        <v>5.4112</v>
      </c>
      <c r="D1675">
        <v>0.24110000000000001</v>
      </c>
    </row>
    <row r="1676" spans="1:4" x14ac:dyDescent="0.15">
      <c r="A1676">
        <v>16.739999999999998</v>
      </c>
      <c r="B1676">
        <v>-1.17</v>
      </c>
      <c r="C1676">
        <v>3.7273000000000001</v>
      </c>
      <c r="D1676">
        <v>-0.53120000000000001</v>
      </c>
    </row>
    <row r="1677" spans="1:4" x14ac:dyDescent="0.15">
      <c r="A1677">
        <v>16.75</v>
      </c>
      <c r="B1677">
        <v>-1.3728</v>
      </c>
      <c r="C1677">
        <v>1.5408999999999999</v>
      </c>
      <c r="D1677">
        <v>-1.2119</v>
      </c>
    </row>
    <row r="1678" spans="1:4" x14ac:dyDescent="0.15">
      <c r="A1678">
        <v>16.760000000000002</v>
      </c>
      <c r="B1678">
        <v>-1.9409000000000001</v>
      </c>
      <c r="C1678">
        <v>-0.66859999999999997</v>
      </c>
      <c r="D1678">
        <v>-1.5361</v>
      </c>
    </row>
    <row r="1679" spans="1:4" x14ac:dyDescent="0.15">
      <c r="A1679">
        <v>16.77</v>
      </c>
      <c r="B1679">
        <v>-2.7704</v>
      </c>
      <c r="C1679">
        <v>-2.4714999999999998</v>
      </c>
      <c r="D1679">
        <v>-1.3855</v>
      </c>
    </row>
    <row r="1680" spans="1:4" x14ac:dyDescent="0.15">
      <c r="A1680">
        <v>16.78</v>
      </c>
      <c r="B1680">
        <v>-3.6110000000000002</v>
      </c>
      <c r="C1680">
        <v>-3.6032999999999999</v>
      </c>
      <c r="D1680">
        <v>-0.84119999999999995</v>
      </c>
    </row>
    <row r="1681" spans="1:4" x14ac:dyDescent="0.15">
      <c r="A1681">
        <v>16.79</v>
      </c>
      <c r="B1681">
        <v>-4.1462000000000003</v>
      </c>
      <c r="C1681">
        <v>-4.0153999999999996</v>
      </c>
      <c r="D1681">
        <v>-0.1489</v>
      </c>
    </row>
    <row r="1682" spans="1:4" x14ac:dyDescent="0.15">
      <c r="A1682">
        <v>16.8</v>
      </c>
      <c r="B1682">
        <v>-4.1105</v>
      </c>
      <c r="C1682">
        <v>-3.8536000000000001</v>
      </c>
      <c r="D1682">
        <v>0.38869999999999999</v>
      </c>
    </row>
    <row r="1683" spans="1:4" x14ac:dyDescent="0.15">
      <c r="A1683">
        <v>16.809999999999999</v>
      </c>
      <c r="B1683">
        <v>-3.399</v>
      </c>
      <c r="C1683">
        <v>-3.3773</v>
      </c>
      <c r="D1683">
        <v>0.54490000000000005</v>
      </c>
    </row>
    <row r="1684" spans="1:4" x14ac:dyDescent="0.15">
      <c r="A1684">
        <v>16.82</v>
      </c>
      <c r="B1684">
        <v>-2.1254</v>
      </c>
      <c r="C1684">
        <v>-2.8548</v>
      </c>
      <c r="D1684">
        <v>0.26829999999999998</v>
      </c>
    </row>
    <row r="1685" spans="1:4" x14ac:dyDescent="0.15">
      <c r="A1685">
        <v>16.829999999999998</v>
      </c>
      <c r="B1685">
        <v>-0.60040000000000004</v>
      </c>
      <c r="C1685">
        <v>-2.4698000000000002</v>
      </c>
      <c r="D1685">
        <v>-0.2954</v>
      </c>
    </row>
    <row r="1686" spans="1:4" x14ac:dyDescent="0.15">
      <c r="A1686">
        <v>16.84</v>
      </c>
      <c r="B1686">
        <v>0.76700000000000002</v>
      </c>
      <c r="C1686">
        <v>-2.2725</v>
      </c>
      <c r="D1686">
        <v>-0.86880000000000002</v>
      </c>
    </row>
    <row r="1687" spans="1:4" x14ac:dyDescent="0.15">
      <c r="A1687">
        <v>16.850000000000001</v>
      </c>
      <c r="B1687">
        <v>1.6117999999999999</v>
      </c>
      <c r="C1687">
        <v>-2.1844999999999999</v>
      </c>
      <c r="D1687">
        <v>-1.1656</v>
      </c>
    </row>
    <row r="1688" spans="1:4" x14ac:dyDescent="0.15">
      <c r="A1688">
        <v>16.86</v>
      </c>
      <c r="B1688">
        <v>1.7457</v>
      </c>
      <c r="C1688">
        <v>-2.0539999999999998</v>
      </c>
      <c r="D1688">
        <v>-1.0163</v>
      </c>
    </row>
    <row r="1689" spans="1:4" x14ac:dyDescent="0.15">
      <c r="A1689">
        <v>16.87</v>
      </c>
      <c r="B1689">
        <v>1.2284999999999999</v>
      </c>
      <c r="C1689">
        <v>-1.7378</v>
      </c>
      <c r="D1689">
        <v>-0.44119999999999998</v>
      </c>
    </row>
    <row r="1690" spans="1:4" x14ac:dyDescent="0.15">
      <c r="A1690">
        <v>16.88</v>
      </c>
      <c r="B1690">
        <v>0.34649999999999997</v>
      </c>
      <c r="C1690">
        <v>-1.1795</v>
      </c>
      <c r="D1690">
        <v>0.35949999999999999</v>
      </c>
    </row>
    <row r="1691" spans="1:4" x14ac:dyDescent="0.15">
      <c r="A1691">
        <v>16.89</v>
      </c>
      <c r="B1691">
        <v>-0.495</v>
      </c>
      <c r="C1691">
        <v>-0.4551</v>
      </c>
      <c r="D1691">
        <v>1.0929</v>
      </c>
    </row>
    <row r="1692" spans="1:4" x14ac:dyDescent="0.15">
      <c r="A1692">
        <v>16.899999999999999</v>
      </c>
      <c r="B1692">
        <v>-0.92749999999999999</v>
      </c>
      <c r="C1692">
        <v>0.23200000000000001</v>
      </c>
      <c r="D1692">
        <v>1.4983</v>
      </c>
    </row>
    <row r="1693" spans="1:4" x14ac:dyDescent="0.15">
      <c r="A1693">
        <v>16.91</v>
      </c>
      <c r="B1693">
        <v>-0.75939999999999996</v>
      </c>
      <c r="C1693">
        <v>0.60819999999999996</v>
      </c>
      <c r="D1693">
        <v>1.4554</v>
      </c>
    </row>
    <row r="1694" spans="1:4" x14ac:dyDescent="0.15">
      <c r="A1694">
        <v>16.920000000000002</v>
      </c>
      <c r="B1694">
        <v>-4.7100000000000003E-2</v>
      </c>
      <c r="C1694">
        <v>0.42320000000000002</v>
      </c>
      <c r="D1694">
        <v>1.0288999999999999</v>
      </c>
    </row>
    <row r="1695" spans="1:4" x14ac:dyDescent="0.15">
      <c r="A1695">
        <v>16.93</v>
      </c>
      <c r="B1695">
        <v>0.93469999999999998</v>
      </c>
      <c r="C1695">
        <v>-0.45219999999999999</v>
      </c>
      <c r="D1695">
        <v>0.43469999999999998</v>
      </c>
    </row>
    <row r="1696" spans="1:4" x14ac:dyDescent="0.15">
      <c r="A1696">
        <v>16.940000000000001</v>
      </c>
      <c r="B1696">
        <v>1.8122</v>
      </c>
      <c r="C1696">
        <v>-1.9564999999999999</v>
      </c>
      <c r="D1696">
        <v>-5.7599999999999998E-2</v>
      </c>
    </row>
    <row r="1697" spans="1:4" x14ac:dyDescent="0.15">
      <c r="A1697">
        <v>16.95</v>
      </c>
      <c r="B1697">
        <v>2.2728999999999999</v>
      </c>
      <c r="C1697">
        <v>-3.8258000000000001</v>
      </c>
      <c r="D1697">
        <v>-0.2407</v>
      </c>
    </row>
    <row r="1698" spans="1:4" x14ac:dyDescent="0.15">
      <c r="A1698">
        <v>16.96</v>
      </c>
      <c r="B1698">
        <v>2.2025999999999999</v>
      </c>
      <c r="C1698">
        <v>-5.6490999999999998</v>
      </c>
      <c r="D1698">
        <v>-5.6099999999999997E-2</v>
      </c>
    </row>
    <row r="1699" spans="1:4" x14ac:dyDescent="0.15">
      <c r="A1699">
        <v>16.97</v>
      </c>
      <c r="B1699">
        <v>1.7403999999999999</v>
      </c>
      <c r="C1699">
        <v>-6.9785000000000004</v>
      </c>
      <c r="D1699">
        <v>0.38379999999999997</v>
      </c>
    </row>
    <row r="1700" spans="1:4" x14ac:dyDescent="0.15">
      <c r="A1700">
        <v>16.98</v>
      </c>
      <c r="B1700">
        <v>1.2282</v>
      </c>
      <c r="C1700">
        <v>-7.4593999999999996</v>
      </c>
      <c r="D1700">
        <v>0.84409999999999996</v>
      </c>
    </row>
    <row r="1701" spans="1:4" x14ac:dyDescent="0.15">
      <c r="A1701">
        <v>16.989999999999998</v>
      </c>
      <c r="B1701">
        <v>1.0713999999999999</v>
      </c>
      <c r="C1701">
        <v>-6.9391999999999996</v>
      </c>
      <c r="D1701">
        <v>1.0633999999999999</v>
      </c>
    </row>
    <row r="1702" spans="1:4" x14ac:dyDescent="0.15">
      <c r="A1702">
        <v>17</v>
      </c>
      <c r="B1702">
        <v>1.5686</v>
      </c>
      <c r="C1702">
        <v>-5.5130999999999997</v>
      </c>
      <c r="D1702">
        <v>0.8579</v>
      </c>
    </row>
    <row r="1703" spans="1:4" x14ac:dyDescent="0.15">
      <c r="A1703">
        <v>17.010000000000002</v>
      </c>
      <c r="B1703">
        <v>2.7774000000000001</v>
      </c>
      <c r="C1703">
        <v>-3.4910000000000001</v>
      </c>
      <c r="D1703">
        <v>0.19359999999999999</v>
      </c>
    </row>
    <row r="1704" spans="1:4" x14ac:dyDescent="0.15">
      <c r="A1704">
        <v>17.02</v>
      </c>
      <c r="B1704">
        <v>4.4739000000000004</v>
      </c>
      <c r="C1704">
        <v>-1.2947</v>
      </c>
      <c r="D1704">
        <v>-0.79920000000000002</v>
      </c>
    </row>
    <row r="1705" spans="1:4" x14ac:dyDescent="0.15">
      <c r="A1705">
        <v>17.03</v>
      </c>
      <c r="B1705">
        <v>6.2222999999999997</v>
      </c>
      <c r="C1705">
        <v>0.67969999999999997</v>
      </c>
      <c r="D1705">
        <v>-1.8684000000000001</v>
      </c>
    </row>
    <row r="1706" spans="1:4" x14ac:dyDescent="0.15">
      <c r="A1706">
        <v>17.04</v>
      </c>
      <c r="B1706">
        <v>7.5289000000000001</v>
      </c>
      <c r="C1706">
        <v>2.1823999999999999</v>
      </c>
      <c r="D1706">
        <v>-2.7208999999999999</v>
      </c>
    </row>
    <row r="1707" spans="1:4" x14ac:dyDescent="0.15">
      <c r="A1707">
        <v>17.05</v>
      </c>
      <c r="B1707">
        <v>8.0180000000000007</v>
      </c>
      <c r="C1707">
        <v>3.1707000000000001</v>
      </c>
      <c r="D1707">
        <v>-3.1120000000000001</v>
      </c>
    </row>
    <row r="1708" spans="1:4" x14ac:dyDescent="0.15">
      <c r="A1708">
        <v>17.059999999999999</v>
      </c>
      <c r="B1708">
        <v>7.5614999999999997</v>
      </c>
      <c r="C1708">
        <v>3.7886000000000002</v>
      </c>
      <c r="D1708">
        <v>-2.9121999999999999</v>
      </c>
    </row>
    <row r="1709" spans="1:4" x14ac:dyDescent="0.15">
      <c r="A1709">
        <v>17.07</v>
      </c>
      <c r="B1709">
        <v>6.3091999999999997</v>
      </c>
      <c r="C1709">
        <v>4.2751999999999999</v>
      </c>
      <c r="D1709">
        <v>-2.1374</v>
      </c>
    </row>
    <row r="1710" spans="1:4" x14ac:dyDescent="0.15">
      <c r="A1710">
        <v>17.079999999999998</v>
      </c>
      <c r="B1710">
        <v>4.6135000000000002</v>
      </c>
      <c r="C1710">
        <v>4.8409000000000004</v>
      </c>
      <c r="D1710">
        <v>-0.93679999999999997</v>
      </c>
    </row>
    <row r="1711" spans="1:4" x14ac:dyDescent="0.15">
      <c r="A1711">
        <v>17.09</v>
      </c>
      <c r="B1711">
        <v>2.8812000000000002</v>
      </c>
      <c r="C1711">
        <v>5.5617000000000001</v>
      </c>
      <c r="D1711">
        <v>0.4496</v>
      </c>
    </row>
    <row r="1712" spans="1:4" x14ac:dyDescent="0.15">
      <c r="A1712">
        <v>17.100000000000001</v>
      </c>
      <c r="B1712">
        <v>1.417</v>
      </c>
      <c r="C1712">
        <v>6.335</v>
      </c>
      <c r="D1712">
        <v>1.7504999999999999</v>
      </c>
    </row>
    <row r="1713" spans="1:4" x14ac:dyDescent="0.15">
      <c r="A1713">
        <v>17.11</v>
      </c>
      <c r="B1713">
        <v>0.32300000000000001</v>
      </c>
      <c r="C1713">
        <v>6.9142000000000001</v>
      </c>
      <c r="D1713">
        <v>2.7233000000000001</v>
      </c>
    </row>
    <row r="1714" spans="1:4" x14ac:dyDescent="0.15">
      <c r="A1714">
        <v>17.12</v>
      </c>
      <c r="B1714">
        <v>-0.50519999999999998</v>
      </c>
      <c r="C1714">
        <v>7.0064000000000002</v>
      </c>
      <c r="D1714">
        <v>3.2035999999999998</v>
      </c>
    </row>
    <row r="1715" spans="1:4" x14ac:dyDescent="0.15">
      <c r="A1715">
        <v>17.13</v>
      </c>
      <c r="B1715">
        <v>-1.2897000000000001</v>
      </c>
      <c r="C1715">
        <v>6.3939000000000004</v>
      </c>
      <c r="D1715">
        <v>3.1358999999999999</v>
      </c>
    </row>
    <row r="1716" spans="1:4" x14ac:dyDescent="0.15">
      <c r="A1716">
        <v>17.14</v>
      </c>
      <c r="B1716">
        <v>-2.2323</v>
      </c>
      <c r="C1716">
        <v>5.0293999999999999</v>
      </c>
      <c r="D1716">
        <v>2.5813999999999999</v>
      </c>
    </row>
    <row r="1717" spans="1:4" x14ac:dyDescent="0.15">
      <c r="A1717">
        <v>17.149999999999999</v>
      </c>
      <c r="B1717">
        <v>-3.3908</v>
      </c>
      <c r="C1717">
        <v>3.069</v>
      </c>
      <c r="D1717">
        <v>1.6998</v>
      </c>
    </row>
    <row r="1718" spans="1:4" x14ac:dyDescent="0.15">
      <c r="A1718">
        <v>17.16</v>
      </c>
      <c r="B1718">
        <v>-4.6265999999999998</v>
      </c>
      <c r="C1718">
        <v>0.83089999999999997</v>
      </c>
      <c r="D1718">
        <v>0.70940000000000003</v>
      </c>
    </row>
    <row r="1719" spans="1:4" x14ac:dyDescent="0.15">
      <c r="A1719">
        <v>17.170000000000002</v>
      </c>
      <c r="B1719">
        <v>-5.6485000000000003</v>
      </c>
      <c r="C1719">
        <v>-1.3</v>
      </c>
      <c r="D1719">
        <v>-0.16919999999999999</v>
      </c>
    </row>
    <row r="1720" spans="1:4" x14ac:dyDescent="0.15">
      <c r="A1720">
        <v>17.18</v>
      </c>
      <c r="B1720">
        <v>-6.1332000000000004</v>
      </c>
      <c r="C1720">
        <v>-2.9828999999999999</v>
      </c>
      <c r="D1720">
        <v>-0.76949999999999996</v>
      </c>
    </row>
    <row r="1721" spans="1:4" x14ac:dyDescent="0.15">
      <c r="A1721">
        <v>17.190000000000001</v>
      </c>
      <c r="B1721">
        <v>-5.8708</v>
      </c>
      <c r="C1721">
        <v>-4.0068999999999999</v>
      </c>
      <c r="D1721">
        <v>-1.0206999999999999</v>
      </c>
    </row>
    <row r="1722" spans="1:4" x14ac:dyDescent="0.15">
      <c r="A1722">
        <v>17.2</v>
      </c>
      <c r="B1722">
        <v>-4.8701999999999996</v>
      </c>
      <c r="C1722">
        <v>-4.3227000000000002</v>
      </c>
      <c r="D1722">
        <v>-0.9587</v>
      </c>
    </row>
    <row r="1723" spans="1:4" x14ac:dyDescent="0.15">
      <c r="A1723">
        <v>17.21</v>
      </c>
      <c r="B1723">
        <v>-3.3772000000000002</v>
      </c>
      <c r="C1723">
        <v>-4.0198999999999998</v>
      </c>
      <c r="D1723">
        <v>-0.70130000000000003</v>
      </c>
    </row>
    <row r="1724" spans="1:4" x14ac:dyDescent="0.15">
      <c r="A1724">
        <v>17.22</v>
      </c>
      <c r="B1724">
        <v>-1.7948999999999999</v>
      </c>
      <c r="C1724">
        <v>-3.2673000000000001</v>
      </c>
      <c r="D1724">
        <v>-0.39610000000000001</v>
      </c>
    </row>
    <row r="1725" spans="1:4" x14ac:dyDescent="0.15">
      <c r="A1725">
        <v>17.23</v>
      </c>
      <c r="B1725">
        <v>-0.53839999999999999</v>
      </c>
      <c r="C1725">
        <v>-2.2488999999999999</v>
      </c>
      <c r="D1725">
        <v>-0.15890000000000001</v>
      </c>
    </row>
    <row r="1726" spans="1:4" x14ac:dyDescent="0.15">
      <c r="A1726">
        <v>17.239999999999998</v>
      </c>
      <c r="B1726">
        <v>0.1166</v>
      </c>
      <c r="C1726">
        <v>-1.1213</v>
      </c>
      <c r="D1726">
        <v>-3.0800000000000001E-2</v>
      </c>
    </row>
    <row r="1727" spans="1:4" x14ac:dyDescent="0.15">
      <c r="A1727">
        <v>17.25</v>
      </c>
      <c r="B1727">
        <v>0.12870000000000001</v>
      </c>
      <c r="C1727">
        <v>-5.3E-3</v>
      </c>
      <c r="D1727">
        <v>3.0099999999999998E-2</v>
      </c>
    </row>
    <row r="1728" spans="1:4" x14ac:dyDescent="0.15">
      <c r="A1728">
        <v>17.260000000000002</v>
      </c>
      <c r="B1728">
        <v>-0.30809999999999998</v>
      </c>
      <c r="C1728">
        <v>0.99680000000000002</v>
      </c>
      <c r="D1728">
        <v>0.115</v>
      </c>
    </row>
    <row r="1729" spans="1:4" x14ac:dyDescent="0.15">
      <c r="A1729">
        <v>17.27</v>
      </c>
      <c r="B1729">
        <v>-0.85550000000000004</v>
      </c>
      <c r="C1729">
        <v>1.7775000000000001</v>
      </c>
      <c r="D1729">
        <v>0.30470000000000003</v>
      </c>
    </row>
    <row r="1730" spans="1:4" x14ac:dyDescent="0.15">
      <c r="A1730">
        <v>17.28</v>
      </c>
      <c r="B1730">
        <v>-1.1741999999999999</v>
      </c>
      <c r="C1730">
        <v>2.2166000000000001</v>
      </c>
      <c r="D1730">
        <v>0.6109</v>
      </c>
    </row>
    <row r="1731" spans="1:4" x14ac:dyDescent="0.15">
      <c r="A1731">
        <v>17.29</v>
      </c>
      <c r="B1731">
        <v>-1.0576000000000001</v>
      </c>
      <c r="C1731">
        <v>2.1989999999999998</v>
      </c>
      <c r="D1731">
        <v>0.94840000000000002</v>
      </c>
    </row>
    <row r="1732" spans="1:4" x14ac:dyDescent="0.15">
      <c r="A1732">
        <v>17.3</v>
      </c>
      <c r="B1732">
        <v>-0.50190000000000001</v>
      </c>
      <c r="C1732">
        <v>1.6533</v>
      </c>
      <c r="D1732">
        <v>1.1561999999999999</v>
      </c>
    </row>
    <row r="1733" spans="1:4" x14ac:dyDescent="0.15">
      <c r="A1733">
        <v>17.309999999999999</v>
      </c>
      <c r="B1733">
        <v>0.31430000000000002</v>
      </c>
      <c r="C1733">
        <v>0.59399999999999997</v>
      </c>
      <c r="D1733">
        <v>1.0623</v>
      </c>
    </row>
    <row r="1734" spans="1:4" x14ac:dyDescent="0.15">
      <c r="A1734">
        <v>17.32</v>
      </c>
      <c r="B1734">
        <v>1.1265000000000001</v>
      </c>
      <c r="C1734">
        <v>-0.85560000000000003</v>
      </c>
      <c r="D1734">
        <v>0.56810000000000005</v>
      </c>
    </row>
    <row r="1735" spans="1:4" x14ac:dyDescent="0.15">
      <c r="A1735">
        <v>17.329999999999998</v>
      </c>
      <c r="B1735">
        <v>1.7123999999999999</v>
      </c>
      <c r="C1735">
        <v>-2.4746999999999999</v>
      </c>
      <c r="D1735">
        <v>-0.28710000000000002</v>
      </c>
    </row>
    <row r="1736" spans="1:4" x14ac:dyDescent="0.15">
      <c r="A1736">
        <v>17.34</v>
      </c>
      <c r="B1736">
        <v>1.9944</v>
      </c>
      <c r="C1736">
        <v>-3.9883000000000002</v>
      </c>
      <c r="D1736">
        <v>-1.3126</v>
      </c>
    </row>
    <row r="1737" spans="1:4" x14ac:dyDescent="0.15">
      <c r="A1737">
        <v>17.350000000000001</v>
      </c>
      <c r="B1737">
        <v>2.0710000000000002</v>
      </c>
      <c r="C1737">
        <v>-5.1317000000000004</v>
      </c>
      <c r="D1737">
        <v>-2.2179000000000002</v>
      </c>
    </row>
    <row r="1738" spans="1:4" x14ac:dyDescent="0.15">
      <c r="A1738">
        <v>17.36</v>
      </c>
      <c r="B1738">
        <v>2.1671999999999998</v>
      </c>
      <c r="C1738">
        <v>-5.7110000000000003</v>
      </c>
      <c r="D1738">
        <v>-2.7132999999999998</v>
      </c>
    </row>
    <row r="1739" spans="1:4" x14ac:dyDescent="0.15">
      <c r="A1739">
        <v>17.37</v>
      </c>
      <c r="B1739">
        <v>2.5247000000000002</v>
      </c>
      <c r="C1739">
        <v>-5.6429999999999998</v>
      </c>
      <c r="D1739">
        <v>-2.6206999999999998</v>
      </c>
    </row>
    <row r="1740" spans="1:4" x14ac:dyDescent="0.15">
      <c r="A1740">
        <v>17.38</v>
      </c>
      <c r="B1740">
        <v>3.2847</v>
      </c>
      <c r="C1740">
        <v>-4.9615999999999998</v>
      </c>
      <c r="D1740">
        <v>-1.95</v>
      </c>
    </row>
    <row r="1741" spans="1:4" x14ac:dyDescent="0.15">
      <c r="A1741">
        <v>17.39</v>
      </c>
      <c r="B1741">
        <v>4.4111000000000002</v>
      </c>
      <c r="C1741">
        <v>-3.7970000000000002</v>
      </c>
      <c r="D1741">
        <v>-0.90610000000000002</v>
      </c>
    </row>
    <row r="1742" spans="1:4" x14ac:dyDescent="0.15">
      <c r="A1742">
        <v>17.399999999999999</v>
      </c>
      <c r="B1742">
        <v>5.6904000000000003</v>
      </c>
      <c r="C1742">
        <v>-2.3380999999999998</v>
      </c>
      <c r="D1742">
        <v>0.18090000000000001</v>
      </c>
    </row>
    <row r="1743" spans="1:4" x14ac:dyDescent="0.15">
      <c r="A1743">
        <v>17.41</v>
      </c>
      <c r="B1743">
        <v>6.8059000000000003</v>
      </c>
      <c r="C1743">
        <v>-0.79349999999999998</v>
      </c>
      <c r="D1743">
        <v>0.97499999999999998</v>
      </c>
    </row>
    <row r="1744" spans="1:4" x14ac:dyDescent="0.15">
      <c r="A1744">
        <v>17.420000000000002</v>
      </c>
      <c r="B1744">
        <v>7.4561999999999999</v>
      </c>
      <c r="C1744">
        <v>0.63859999999999995</v>
      </c>
      <c r="D1744">
        <v>1.2584</v>
      </c>
    </row>
    <row r="1745" spans="1:4" x14ac:dyDescent="0.15">
      <c r="A1745">
        <v>17.43</v>
      </c>
      <c r="B1745">
        <v>7.4664999999999999</v>
      </c>
      <c r="C1745">
        <v>1.7905</v>
      </c>
      <c r="D1745">
        <v>1.0104</v>
      </c>
    </row>
    <row r="1746" spans="1:4" x14ac:dyDescent="0.15">
      <c r="A1746">
        <v>17.440000000000001</v>
      </c>
      <c r="B1746">
        <v>6.8472</v>
      </c>
      <c r="C1746">
        <v>2.5384000000000002</v>
      </c>
      <c r="D1746">
        <v>0.4078</v>
      </c>
    </row>
    <row r="1747" spans="1:4" x14ac:dyDescent="0.15">
      <c r="A1747">
        <v>17.45</v>
      </c>
      <c r="B1747">
        <v>5.7781000000000002</v>
      </c>
      <c r="C1747">
        <v>2.8167</v>
      </c>
      <c r="D1747">
        <v>-0.25159999999999999</v>
      </c>
    </row>
    <row r="1748" spans="1:4" x14ac:dyDescent="0.15">
      <c r="A1748">
        <v>17.46</v>
      </c>
      <c r="B1748">
        <v>4.5251999999999999</v>
      </c>
      <c r="C1748">
        <v>2.6326000000000001</v>
      </c>
      <c r="D1748">
        <v>-0.67079999999999995</v>
      </c>
    </row>
    <row r="1749" spans="1:4" x14ac:dyDescent="0.15">
      <c r="A1749">
        <v>17.47</v>
      </c>
      <c r="B1749">
        <v>3.3285</v>
      </c>
      <c r="C1749">
        <v>2.0762999999999998</v>
      </c>
      <c r="D1749">
        <v>-0.67279999999999995</v>
      </c>
    </row>
    <row r="1750" spans="1:4" x14ac:dyDescent="0.15">
      <c r="A1750">
        <v>17.48</v>
      </c>
      <c r="B1750">
        <v>2.3083999999999998</v>
      </c>
      <c r="C1750">
        <v>1.3183</v>
      </c>
      <c r="D1750">
        <v>-0.2671</v>
      </c>
    </row>
    <row r="1751" spans="1:4" x14ac:dyDescent="0.15">
      <c r="A1751">
        <v>17.489999999999998</v>
      </c>
      <c r="B1751">
        <v>1.4298</v>
      </c>
      <c r="C1751">
        <v>0.58460000000000001</v>
      </c>
      <c r="D1751">
        <v>0.36020000000000002</v>
      </c>
    </row>
    <row r="1752" spans="1:4" x14ac:dyDescent="0.15">
      <c r="A1752">
        <v>17.5</v>
      </c>
      <c r="B1752">
        <v>0.53759999999999997</v>
      </c>
      <c r="C1752">
        <v>0.1094</v>
      </c>
      <c r="D1752">
        <v>0.92620000000000002</v>
      </c>
    </row>
    <row r="1753" spans="1:4" x14ac:dyDescent="0.15">
      <c r="A1753">
        <v>17.510000000000002</v>
      </c>
      <c r="B1753">
        <v>-0.55259999999999998</v>
      </c>
      <c r="C1753">
        <v>7.5399999999999995E-2</v>
      </c>
      <c r="D1753">
        <v>1.167</v>
      </c>
    </row>
    <row r="1754" spans="1:4" x14ac:dyDescent="0.15">
      <c r="A1754">
        <v>17.52</v>
      </c>
      <c r="B1754">
        <v>-1.9474</v>
      </c>
      <c r="C1754">
        <v>0.55869999999999997</v>
      </c>
      <c r="D1754">
        <v>0.9405</v>
      </c>
    </row>
    <row r="1755" spans="1:4" x14ac:dyDescent="0.15">
      <c r="A1755">
        <v>17.53</v>
      </c>
      <c r="B1755">
        <v>-3.6006999999999998</v>
      </c>
      <c r="C1755">
        <v>1.4970000000000001</v>
      </c>
      <c r="D1755">
        <v>0.27689999999999998</v>
      </c>
    </row>
    <row r="1756" spans="1:4" x14ac:dyDescent="0.15">
      <c r="A1756">
        <v>17.54</v>
      </c>
      <c r="B1756">
        <v>-5.3011999999999997</v>
      </c>
      <c r="C1756">
        <v>2.6949000000000001</v>
      </c>
      <c r="D1756">
        <v>-0.63990000000000002</v>
      </c>
    </row>
    <row r="1757" spans="1:4" x14ac:dyDescent="0.15">
      <c r="A1757">
        <v>17.55</v>
      </c>
      <c r="B1757">
        <v>-6.7323000000000004</v>
      </c>
      <c r="C1757">
        <v>3.8658000000000001</v>
      </c>
      <c r="D1757">
        <v>-1.5483</v>
      </c>
    </row>
    <row r="1758" spans="1:4" x14ac:dyDescent="0.15">
      <c r="A1758">
        <v>17.559999999999999</v>
      </c>
      <c r="B1758">
        <v>-7.5797999999999996</v>
      </c>
      <c r="C1758">
        <v>4.6997999999999998</v>
      </c>
      <c r="D1758">
        <v>-2.2061000000000002</v>
      </c>
    </row>
    <row r="1759" spans="1:4" x14ac:dyDescent="0.15">
      <c r="A1759">
        <v>17.57</v>
      </c>
      <c r="B1759">
        <v>-7.6478000000000002</v>
      </c>
      <c r="C1759">
        <v>4.9367999999999999</v>
      </c>
      <c r="D1759">
        <v>-2.4695</v>
      </c>
    </row>
    <row r="1760" spans="1:4" x14ac:dyDescent="0.15">
      <c r="A1760">
        <v>17.579999999999998</v>
      </c>
      <c r="B1760">
        <v>-6.9351000000000003</v>
      </c>
      <c r="C1760">
        <v>4.4257</v>
      </c>
      <c r="D1760">
        <v>-2.3239000000000001</v>
      </c>
    </row>
    <row r="1761" spans="1:4" x14ac:dyDescent="0.15">
      <c r="A1761">
        <v>17.59</v>
      </c>
      <c r="B1761">
        <v>-5.6437999999999997</v>
      </c>
      <c r="C1761">
        <v>3.1545999999999998</v>
      </c>
      <c r="D1761">
        <v>-1.8614999999999999</v>
      </c>
    </row>
    <row r="1762" spans="1:4" x14ac:dyDescent="0.15">
      <c r="A1762">
        <v>17.600000000000001</v>
      </c>
      <c r="B1762">
        <v>-4.1155999999999997</v>
      </c>
      <c r="C1762">
        <v>1.2502</v>
      </c>
      <c r="D1762">
        <v>-1.2233000000000001</v>
      </c>
    </row>
    <row r="1763" spans="1:4" x14ac:dyDescent="0.15">
      <c r="A1763">
        <v>17.61</v>
      </c>
      <c r="B1763">
        <v>-2.7185999999999999</v>
      </c>
      <c r="C1763">
        <v>-1.0498000000000001</v>
      </c>
      <c r="D1763">
        <v>-0.53639999999999999</v>
      </c>
    </row>
    <row r="1764" spans="1:4" x14ac:dyDescent="0.15">
      <c r="A1764">
        <v>17.62</v>
      </c>
      <c r="B1764">
        <v>-1.7284999999999999</v>
      </c>
      <c r="C1764">
        <v>-3.4394999999999998</v>
      </c>
      <c r="D1764">
        <v>0.12280000000000001</v>
      </c>
    </row>
    <row r="1765" spans="1:4" x14ac:dyDescent="0.15">
      <c r="A1765">
        <v>17.63</v>
      </c>
      <c r="B1765">
        <v>-1.2476</v>
      </c>
      <c r="C1765">
        <v>-5.5925000000000002</v>
      </c>
      <c r="D1765">
        <v>0.72699999999999998</v>
      </c>
    </row>
    <row r="1766" spans="1:4" x14ac:dyDescent="0.15">
      <c r="A1766">
        <v>17.64</v>
      </c>
      <c r="B1766">
        <v>-1.1884999999999999</v>
      </c>
      <c r="C1766">
        <v>-7.2088999999999999</v>
      </c>
      <c r="D1766">
        <v>1.2642</v>
      </c>
    </row>
    <row r="1767" spans="1:4" x14ac:dyDescent="0.15">
      <c r="A1767">
        <v>17.649999999999999</v>
      </c>
      <c r="B1767">
        <v>-1.3282</v>
      </c>
      <c r="C1767">
        <v>-8.0571000000000002</v>
      </c>
      <c r="D1767">
        <v>1.6977</v>
      </c>
    </row>
    <row r="1768" spans="1:4" x14ac:dyDescent="0.15">
      <c r="A1768">
        <v>17.66</v>
      </c>
      <c r="B1768">
        <v>-1.4068000000000001</v>
      </c>
      <c r="C1768">
        <v>-8.0086999999999993</v>
      </c>
      <c r="D1768">
        <v>1.9461999999999999</v>
      </c>
    </row>
    <row r="1769" spans="1:4" x14ac:dyDescent="0.15">
      <c r="A1769">
        <v>17.670000000000002</v>
      </c>
      <c r="B1769">
        <v>-1.2329000000000001</v>
      </c>
      <c r="C1769">
        <v>-7.0625</v>
      </c>
      <c r="D1769">
        <v>1.9013</v>
      </c>
    </row>
    <row r="1770" spans="1:4" x14ac:dyDescent="0.15">
      <c r="A1770">
        <v>17.68</v>
      </c>
      <c r="B1770">
        <v>-0.75460000000000005</v>
      </c>
      <c r="C1770">
        <v>-5.3513999999999999</v>
      </c>
      <c r="D1770">
        <v>1.4789000000000001</v>
      </c>
    </row>
    <row r="1771" spans="1:4" x14ac:dyDescent="0.15">
      <c r="A1771">
        <v>17.690000000000001</v>
      </c>
      <c r="B1771">
        <v>-7.0699999999999999E-2</v>
      </c>
      <c r="C1771">
        <v>-3.1254</v>
      </c>
      <c r="D1771">
        <v>0.68030000000000002</v>
      </c>
    </row>
    <row r="1772" spans="1:4" x14ac:dyDescent="0.15">
      <c r="A1772">
        <v>17.7</v>
      </c>
      <c r="B1772">
        <v>0.61770000000000003</v>
      </c>
      <c r="C1772">
        <v>-0.70950000000000002</v>
      </c>
      <c r="D1772">
        <v>-0.36980000000000002</v>
      </c>
    </row>
    <row r="1773" spans="1:4" x14ac:dyDescent="0.15">
      <c r="A1773">
        <v>17.71</v>
      </c>
      <c r="B1773">
        <v>1.0953999999999999</v>
      </c>
      <c r="C1773">
        <v>1.5588</v>
      </c>
      <c r="D1773">
        <v>-1.4338</v>
      </c>
    </row>
    <row r="1774" spans="1:4" x14ac:dyDescent="0.15">
      <c r="A1774">
        <v>17.72</v>
      </c>
      <c r="B1774">
        <v>1.2221</v>
      </c>
      <c r="C1774">
        <v>3.3980000000000001</v>
      </c>
      <c r="D1774">
        <v>-2.2265999999999999</v>
      </c>
    </row>
    <row r="1775" spans="1:4" x14ac:dyDescent="0.15">
      <c r="A1775">
        <v>17.73</v>
      </c>
      <c r="B1775">
        <v>0.98740000000000006</v>
      </c>
      <c r="C1775">
        <v>4.6356999999999999</v>
      </c>
      <c r="D1775">
        <v>-2.5152000000000001</v>
      </c>
    </row>
    <row r="1776" spans="1:4" x14ac:dyDescent="0.15">
      <c r="A1776">
        <v>17.739999999999998</v>
      </c>
      <c r="B1776">
        <v>0.51190000000000002</v>
      </c>
      <c r="C1776">
        <v>5.2324999999999999</v>
      </c>
      <c r="D1776">
        <v>-2.2134</v>
      </c>
    </row>
    <row r="1777" spans="1:4" x14ac:dyDescent="0.15">
      <c r="A1777">
        <v>17.75</v>
      </c>
      <c r="B1777">
        <v>-5.8999999999999999E-3</v>
      </c>
      <c r="C1777">
        <v>5.2660999999999998</v>
      </c>
      <c r="D1777">
        <v>-1.4302999999999999</v>
      </c>
    </row>
    <row r="1778" spans="1:4" x14ac:dyDescent="0.15">
      <c r="A1778">
        <v>17.760000000000002</v>
      </c>
      <c r="B1778">
        <v>-0.37319999999999998</v>
      </c>
      <c r="C1778">
        <v>4.8840000000000003</v>
      </c>
      <c r="D1778">
        <v>-0.44600000000000001</v>
      </c>
    </row>
    <row r="1779" spans="1:4" x14ac:dyDescent="0.15">
      <c r="A1779">
        <v>17.77</v>
      </c>
      <c r="B1779">
        <v>-0.4829</v>
      </c>
      <c r="C1779">
        <v>4.2428999999999997</v>
      </c>
      <c r="D1779">
        <v>0.38150000000000001</v>
      </c>
    </row>
    <row r="1780" spans="1:4" x14ac:dyDescent="0.15">
      <c r="A1780">
        <v>17.78</v>
      </c>
      <c r="B1780">
        <v>-0.35730000000000001</v>
      </c>
      <c r="C1780">
        <v>3.4588000000000001</v>
      </c>
      <c r="D1780">
        <v>0.74639999999999995</v>
      </c>
    </row>
    <row r="1781" spans="1:4" x14ac:dyDescent="0.15">
      <c r="A1781">
        <v>17.79</v>
      </c>
      <c r="B1781">
        <v>-0.13969999999999999</v>
      </c>
      <c r="C1781">
        <v>2.5876999999999999</v>
      </c>
      <c r="D1781">
        <v>0.51090000000000002</v>
      </c>
    </row>
    <row r="1782" spans="1:4" x14ac:dyDescent="0.15">
      <c r="A1782">
        <v>17.8</v>
      </c>
      <c r="B1782">
        <v>-3.5000000000000003E-2</v>
      </c>
      <c r="C1782">
        <v>1.6412</v>
      </c>
      <c r="D1782">
        <v>-0.23949999999999999</v>
      </c>
    </row>
    <row r="1783" spans="1:4" x14ac:dyDescent="0.15">
      <c r="A1783">
        <v>17.809999999999999</v>
      </c>
      <c r="B1783">
        <v>-0.22439999999999999</v>
      </c>
      <c r="C1783">
        <v>0.62780000000000002</v>
      </c>
      <c r="D1783">
        <v>-1.2258</v>
      </c>
    </row>
    <row r="1784" spans="1:4" x14ac:dyDescent="0.15">
      <c r="A1784">
        <v>17.82</v>
      </c>
      <c r="B1784">
        <v>-0.78549999999999998</v>
      </c>
      <c r="C1784">
        <v>-0.40260000000000001</v>
      </c>
      <c r="D1784">
        <v>-2.0789</v>
      </c>
    </row>
    <row r="1785" spans="1:4" x14ac:dyDescent="0.15">
      <c r="A1785">
        <v>17.829999999999998</v>
      </c>
      <c r="B1785">
        <v>-1.6487000000000001</v>
      </c>
      <c r="C1785">
        <v>-1.3366</v>
      </c>
      <c r="D1785">
        <v>-2.4775999999999998</v>
      </c>
    </row>
    <row r="1786" spans="1:4" x14ac:dyDescent="0.15">
      <c r="A1786">
        <v>17.84</v>
      </c>
      <c r="B1786">
        <v>-2.6073</v>
      </c>
      <c r="C1786">
        <v>-2.0114000000000001</v>
      </c>
      <c r="D1786">
        <v>-2.2635000000000001</v>
      </c>
    </row>
    <row r="1787" spans="1:4" x14ac:dyDescent="0.15">
      <c r="A1787">
        <v>17.850000000000001</v>
      </c>
      <c r="B1787">
        <v>-3.3776000000000002</v>
      </c>
      <c r="C1787">
        <v>-2.2637999999999998</v>
      </c>
      <c r="D1787">
        <v>-1.4902</v>
      </c>
    </row>
    <row r="1788" spans="1:4" x14ac:dyDescent="0.15">
      <c r="A1788">
        <v>17.86</v>
      </c>
      <c r="B1788">
        <v>-3.6897000000000002</v>
      </c>
      <c r="C1788">
        <v>-1.9965999999999999</v>
      </c>
      <c r="D1788">
        <v>-0.38669999999999999</v>
      </c>
    </row>
    <row r="1789" spans="1:4" x14ac:dyDescent="0.15">
      <c r="A1789">
        <v>17.87</v>
      </c>
      <c r="B1789">
        <v>-3.3776000000000002</v>
      </c>
      <c r="C1789">
        <v>-1.2323</v>
      </c>
      <c r="D1789">
        <v>0.74380000000000002</v>
      </c>
    </row>
    <row r="1790" spans="1:4" x14ac:dyDescent="0.15">
      <c r="A1790">
        <v>17.88</v>
      </c>
      <c r="B1790">
        <v>-2.4398</v>
      </c>
      <c r="C1790">
        <v>-0.1295</v>
      </c>
      <c r="D1790">
        <v>1.6459999999999999</v>
      </c>
    </row>
    <row r="1791" spans="1:4" x14ac:dyDescent="0.15">
      <c r="A1791">
        <v>17.89</v>
      </c>
      <c r="B1791">
        <v>-1.05</v>
      </c>
      <c r="C1791">
        <v>1.0488999999999999</v>
      </c>
      <c r="D1791">
        <v>2.2025999999999999</v>
      </c>
    </row>
    <row r="1792" spans="1:4" x14ac:dyDescent="0.15">
      <c r="A1792">
        <v>17.899999999999999</v>
      </c>
      <c r="B1792">
        <v>0.48549999999999999</v>
      </c>
      <c r="C1792">
        <v>2.0087999999999999</v>
      </c>
      <c r="D1792">
        <v>2.4563999999999999</v>
      </c>
    </row>
    <row r="1793" spans="1:4" x14ac:dyDescent="0.15">
      <c r="A1793">
        <v>17.91</v>
      </c>
      <c r="B1793">
        <v>1.8088</v>
      </c>
      <c r="C1793">
        <v>2.5129000000000001</v>
      </c>
      <c r="D1793">
        <v>2.5592000000000001</v>
      </c>
    </row>
    <row r="1794" spans="1:4" x14ac:dyDescent="0.15">
      <c r="A1794">
        <v>17.920000000000002</v>
      </c>
      <c r="B1794">
        <v>2.6080000000000001</v>
      </c>
      <c r="C1794">
        <v>2.4504999999999999</v>
      </c>
      <c r="D1794">
        <v>2.677</v>
      </c>
    </row>
    <row r="1795" spans="1:4" x14ac:dyDescent="0.15">
      <c r="A1795">
        <v>17.93</v>
      </c>
      <c r="B1795">
        <v>2.7010000000000001</v>
      </c>
      <c r="C1795">
        <v>1.8636999999999999</v>
      </c>
      <c r="D1795">
        <v>2.8972000000000002</v>
      </c>
    </row>
    <row r="1796" spans="1:4" x14ac:dyDescent="0.15">
      <c r="A1796">
        <v>17.940000000000001</v>
      </c>
      <c r="B1796">
        <v>2.0834000000000001</v>
      </c>
      <c r="C1796">
        <v>0.92059999999999997</v>
      </c>
      <c r="D1796">
        <v>3.1827000000000001</v>
      </c>
    </row>
    <row r="1797" spans="1:4" x14ac:dyDescent="0.15">
      <c r="A1797">
        <v>17.95</v>
      </c>
      <c r="B1797">
        <v>0.9284</v>
      </c>
      <c r="C1797">
        <v>-0.15310000000000001</v>
      </c>
      <c r="D1797">
        <v>3.3923999999999999</v>
      </c>
    </row>
    <row r="1798" spans="1:4" x14ac:dyDescent="0.15">
      <c r="A1798">
        <v>17.96</v>
      </c>
      <c r="B1798">
        <v>-0.46050000000000002</v>
      </c>
      <c r="C1798">
        <v>-1.1548</v>
      </c>
      <c r="D1798">
        <v>3.3572000000000002</v>
      </c>
    </row>
    <row r="1799" spans="1:4" x14ac:dyDescent="0.15">
      <c r="A1799">
        <v>17.97</v>
      </c>
      <c r="B1799">
        <v>-1.7292000000000001</v>
      </c>
      <c r="C1799">
        <v>-1.9668000000000001</v>
      </c>
      <c r="D1799">
        <v>2.9729999999999999</v>
      </c>
    </row>
    <row r="1800" spans="1:4" x14ac:dyDescent="0.15">
      <c r="A1800">
        <v>17.98</v>
      </c>
      <c r="B1800">
        <v>-2.5640999999999998</v>
      </c>
      <c r="C1800">
        <v>-2.5748000000000002</v>
      </c>
      <c r="D1800">
        <v>2.2650999999999999</v>
      </c>
    </row>
    <row r="1801" spans="1:4" x14ac:dyDescent="0.15">
      <c r="A1801">
        <v>17.989999999999998</v>
      </c>
      <c r="B1801">
        <v>-2.7692999999999999</v>
      </c>
      <c r="C1801">
        <v>-3.0396999999999998</v>
      </c>
      <c r="D1801">
        <v>1.3925000000000001</v>
      </c>
    </row>
    <row r="1802" spans="1:4" x14ac:dyDescent="0.15">
      <c r="A1802">
        <v>18</v>
      </c>
      <c r="B1802">
        <v>-2.3119999999999998</v>
      </c>
      <c r="C1802">
        <v>-3.4365000000000001</v>
      </c>
      <c r="D1802">
        <v>0.58830000000000005</v>
      </c>
    </row>
    <row r="1803" spans="1:4" x14ac:dyDescent="0.15">
      <c r="A1803">
        <v>18.010000000000002</v>
      </c>
      <c r="B1803">
        <v>-1.3240000000000001</v>
      </c>
      <c r="C1803">
        <v>-3.7923</v>
      </c>
      <c r="D1803">
        <v>6.4399999999999999E-2</v>
      </c>
    </row>
    <row r="1804" spans="1:4" x14ac:dyDescent="0.15">
      <c r="A1804">
        <v>18.02</v>
      </c>
      <c r="B1804">
        <v>-6.08E-2</v>
      </c>
      <c r="C1804">
        <v>-4.0498000000000003</v>
      </c>
      <c r="D1804">
        <v>-7.6600000000000001E-2</v>
      </c>
    </row>
    <row r="1805" spans="1:4" x14ac:dyDescent="0.15">
      <c r="A1805">
        <v>18.03</v>
      </c>
      <c r="B1805">
        <v>1.169</v>
      </c>
      <c r="C1805">
        <v>-4.0765000000000002</v>
      </c>
      <c r="D1805">
        <v>0.11799999999999999</v>
      </c>
    </row>
    <row r="1806" spans="1:4" x14ac:dyDescent="0.15">
      <c r="A1806">
        <v>18.04</v>
      </c>
      <c r="B1806">
        <v>2.0846</v>
      </c>
      <c r="C1806">
        <v>-3.7153999999999998</v>
      </c>
      <c r="D1806">
        <v>0.47589999999999999</v>
      </c>
    </row>
    <row r="1807" spans="1:4" x14ac:dyDescent="0.15">
      <c r="A1807">
        <v>18.05</v>
      </c>
      <c r="B1807">
        <v>2.5028000000000001</v>
      </c>
      <c r="C1807">
        <v>-2.8580999999999999</v>
      </c>
      <c r="D1807">
        <v>0.77739999999999998</v>
      </c>
    </row>
    <row r="1808" spans="1:4" x14ac:dyDescent="0.15">
      <c r="A1808">
        <v>18.059999999999999</v>
      </c>
      <c r="B1808">
        <v>2.3786</v>
      </c>
      <c r="C1808">
        <v>-1.5084</v>
      </c>
      <c r="D1808">
        <v>0.84909999999999997</v>
      </c>
    </row>
    <row r="1809" spans="1:4" x14ac:dyDescent="0.15">
      <c r="A1809">
        <v>18.07</v>
      </c>
      <c r="B1809">
        <v>1.8070999999999999</v>
      </c>
      <c r="C1809">
        <v>0.19209999999999999</v>
      </c>
      <c r="D1809">
        <v>0.63319999999999999</v>
      </c>
    </row>
    <row r="1810" spans="1:4" x14ac:dyDescent="0.15">
      <c r="A1810">
        <v>18.079999999999998</v>
      </c>
      <c r="B1810">
        <v>0.98850000000000005</v>
      </c>
      <c r="C1810">
        <v>1.9875</v>
      </c>
      <c r="D1810">
        <v>0.20030000000000001</v>
      </c>
    </row>
    <row r="1811" spans="1:4" x14ac:dyDescent="0.15">
      <c r="A1811">
        <v>18.09</v>
      </c>
      <c r="B1811">
        <v>0.1678</v>
      </c>
      <c r="C1811">
        <v>3.5749</v>
      </c>
      <c r="D1811">
        <v>-0.29370000000000002</v>
      </c>
    </row>
    <row r="1812" spans="1:4" x14ac:dyDescent="0.15">
      <c r="A1812">
        <v>18.100000000000001</v>
      </c>
      <c r="B1812">
        <v>-0.43330000000000002</v>
      </c>
      <c r="C1812">
        <v>4.6896000000000004</v>
      </c>
      <c r="D1812">
        <v>-0.68530000000000002</v>
      </c>
    </row>
    <row r="1813" spans="1:4" x14ac:dyDescent="0.15">
      <c r="A1813">
        <v>18.11</v>
      </c>
      <c r="B1813">
        <v>-0.67230000000000001</v>
      </c>
      <c r="C1813">
        <v>5.1772999999999998</v>
      </c>
      <c r="D1813">
        <v>-0.87660000000000005</v>
      </c>
    </row>
    <row r="1814" spans="1:4" x14ac:dyDescent="0.15">
      <c r="A1814">
        <v>18.12</v>
      </c>
      <c r="B1814">
        <v>-0.51719999999999999</v>
      </c>
      <c r="C1814">
        <v>5.0270999999999999</v>
      </c>
      <c r="D1814">
        <v>-0.87070000000000003</v>
      </c>
    </row>
    <row r="1815" spans="1:4" x14ac:dyDescent="0.15">
      <c r="A1815">
        <v>18.13</v>
      </c>
      <c r="B1815">
        <v>-4.4400000000000002E-2</v>
      </c>
      <c r="C1815">
        <v>4.3566000000000003</v>
      </c>
      <c r="D1815">
        <v>-0.75649999999999995</v>
      </c>
    </row>
    <row r="1816" spans="1:4" x14ac:dyDescent="0.15">
      <c r="A1816">
        <v>18.14</v>
      </c>
      <c r="B1816">
        <v>0.59199999999999997</v>
      </c>
      <c r="C1816">
        <v>3.3582000000000001</v>
      </c>
      <c r="D1816">
        <v>-0.65310000000000001</v>
      </c>
    </row>
    <row r="1817" spans="1:4" x14ac:dyDescent="0.15">
      <c r="A1817">
        <v>18.149999999999999</v>
      </c>
      <c r="B1817">
        <v>1.2104999999999999</v>
      </c>
      <c r="C1817">
        <v>2.2320000000000002</v>
      </c>
      <c r="D1817">
        <v>-0.64359999999999995</v>
      </c>
    </row>
    <row r="1818" spans="1:4" x14ac:dyDescent="0.15">
      <c r="A1818">
        <v>18.16</v>
      </c>
      <c r="B1818">
        <v>1.6561999999999999</v>
      </c>
      <c r="C1818">
        <v>1.1327</v>
      </c>
      <c r="D1818">
        <v>-0.73080000000000001</v>
      </c>
    </row>
    <row r="1819" spans="1:4" x14ac:dyDescent="0.15">
      <c r="A1819">
        <v>18.170000000000002</v>
      </c>
      <c r="B1819">
        <v>1.8434999999999999</v>
      </c>
      <c r="C1819">
        <v>0.14990000000000001</v>
      </c>
      <c r="D1819">
        <v>-0.83679999999999999</v>
      </c>
    </row>
    <row r="1820" spans="1:4" x14ac:dyDescent="0.15">
      <c r="A1820">
        <v>18.18</v>
      </c>
      <c r="B1820">
        <v>1.7765</v>
      </c>
      <c r="C1820">
        <v>-0.67520000000000002</v>
      </c>
      <c r="D1820">
        <v>-0.84189999999999998</v>
      </c>
    </row>
    <row r="1821" spans="1:4" x14ac:dyDescent="0.15">
      <c r="A1821">
        <v>18.190000000000001</v>
      </c>
      <c r="B1821">
        <v>1.5424</v>
      </c>
      <c r="C1821">
        <v>-1.3129</v>
      </c>
      <c r="D1821">
        <v>-0.64559999999999995</v>
      </c>
    </row>
    <row r="1822" spans="1:4" x14ac:dyDescent="0.15">
      <c r="A1822">
        <v>18.2</v>
      </c>
      <c r="B1822">
        <v>1.2799</v>
      </c>
      <c r="C1822">
        <v>-1.7104999999999999</v>
      </c>
      <c r="D1822">
        <v>-0.21809999999999999</v>
      </c>
    </row>
    <row r="1823" spans="1:4" x14ac:dyDescent="0.15">
      <c r="A1823">
        <v>18.21</v>
      </c>
      <c r="B1823">
        <v>1.1333</v>
      </c>
      <c r="C1823">
        <v>-1.7843</v>
      </c>
      <c r="D1823">
        <v>0.38100000000000001</v>
      </c>
    </row>
    <row r="1824" spans="1:4" x14ac:dyDescent="0.15">
      <c r="A1824">
        <v>18.22</v>
      </c>
      <c r="B1824">
        <v>1.2045999999999999</v>
      </c>
      <c r="C1824">
        <v>-1.4460999999999999</v>
      </c>
      <c r="D1824">
        <v>1.0225</v>
      </c>
    </row>
    <row r="1825" spans="1:4" x14ac:dyDescent="0.15">
      <c r="A1825">
        <v>18.23</v>
      </c>
      <c r="B1825">
        <v>1.5193000000000001</v>
      </c>
      <c r="C1825">
        <v>-0.65529999999999999</v>
      </c>
      <c r="D1825">
        <v>1.5572999999999999</v>
      </c>
    </row>
    <row r="1826" spans="1:4" x14ac:dyDescent="0.15">
      <c r="A1826">
        <v>18.239999999999998</v>
      </c>
      <c r="B1826">
        <v>2.0148000000000001</v>
      </c>
      <c r="C1826">
        <v>0.52600000000000002</v>
      </c>
      <c r="D1826">
        <v>1.8701000000000001</v>
      </c>
    </row>
    <row r="1827" spans="1:4" x14ac:dyDescent="0.15">
      <c r="A1827">
        <v>18.25</v>
      </c>
      <c r="B1827">
        <v>2.5573999999999999</v>
      </c>
      <c r="C1827">
        <v>1.9068000000000001</v>
      </c>
      <c r="D1827">
        <v>1.9164000000000001</v>
      </c>
    </row>
    <row r="1828" spans="1:4" x14ac:dyDescent="0.15">
      <c r="A1828">
        <v>18.260000000000002</v>
      </c>
      <c r="B1828">
        <v>2.9809999999999999</v>
      </c>
      <c r="C1828">
        <v>3.1869000000000001</v>
      </c>
      <c r="D1828">
        <v>1.7281</v>
      </c>
    </row>
    <row r="1829" spans="1:4" x14ac:dyDescent="0.15">
      <c r="A1829">
        <v>18.27</v>
      </c>
      <c r="B1829">
        <v>3.1377000000000002</v>
      </c>
      <c r="C1829">
        <v>4.0266000000000002</v>
      </c>
      <c r="D1829">
        <v>1.3908</v>
      </c>
    </row>
    <row r="1830" spans="1:4" x14ac:dyDescent="0.15">
      <c r="A1830">
        <v>18.28</v>
      </c>
      <c r="B1830">
        <v>2.9424000000000001</v>
      </c>
      <c r="C1830">
        <v>4.1463000000000001</v>
      </c>
      <c r="D1830">
        <v>1.0057</v>
      </c>
    </row>
    <row r="1831" spans="1:4" x14ac:dyDescent="0.15">
      <c r="A1831">
        <v>18.29</v>
      </c>
      <c r="B1831">
        <v>2.3980000000000001</v>
      </c>
      <c r="C1831">
        <v>3.4217</v>
      </c>
      <c r="D1831">
        <v>0.65490000000000004</v>
      </c>
    </row>
    <row r="1832" spans="1:4" x14ac:dyDescent="0.15">
      <c r="A1832">
        <v>18.3</v>
      </c>
      <c r="B1832">
        <v>1.5931</v>
      </c>
      <c r="C1832">
        <v>1.9379999999999999</v>
      </c>
      <c r="D1832">
        <v>0.38240000000000002</v>
      </c>
    </row>
    <row r="1833" spans="1:4" x14ac:dyDescent="0.15">
      <c r="A1833">
        <v>18.309999999999999</v>
      </c>
      <c r="B1833">
        <v>0.67269999999999996</v>
      </c>
      <c r="C1833">
        <v>-1.84E-2</v>
      </c>
      <c r="D1833">
        <v>0.1948</v>
      </c>
    </row>
    <row r="1834" spans="1:4" x14ac:dyDescent="0.15">
      <c r="A1834">
        <v>18.32</v>
      </c>
      <c r="B1834">
        <v>-0.20549999999999999</v>
      </c>
      <c r="C1834">
        <v>-2.0333999999999999</v>
      </c>
      <c r="D1834">
        <v>7.5899999999999995E-2</v>
      </c>
    </row>
    <row r="1835" spans="1:4" x14ac:dyDescent="0.15">
      <c r="A1835">
        <v>18.329999999999998</v>
      </c>
      <c r="B1835">
        <v>-0.91420000000000001</v>
      </c>
      <c r="C1835">
        <v>-3.6800999999999999</v>
      </c>
      <c r="D1835">
        <v>5.0000000000000001E-3</v>
      </c>
    </row>
    <row r="1836" spans="1:4" x14ac:dyDescent="0.15">
      <c r="A1836">
        <v>18.34</v>
      </c>
      <c r="B1836">
        <v>-1.3834</v>
      </c>
      <c r="C1836">
        <v>-4.6368999999999998</v>
      </c>
      <c r="D1836">
        <v>-3.0200000000000001E-2</v>
      </c>
    </row>
    <row r="1837" spans="1:4" x14ac:dyDescent="0.15">
      <c r="A1837">
        <v>18.350000000000001</v>
      </c>
      <c r="B1837">
        <v>-1.6029</v>
      </c>
      <c r="C1837">
        <v>-4.7698</v>
      </c>
      <c r="D1837">
        <v>-2.7900000000000001E-2</v>
      </c>
    </row>
    <row r="1838" spans="1:4" x14ac:dyDescent="0.15">
      <c r="A1838">
        <v>18.36</v>
      </c>
      <c r="B1838">
        <v>-1.6037999999999999</v>
      </c>
      <c r="C1838">
        <v>-4.1539999999999999</v>
      </c>
      <c r="D1838">
        <v>2.5499999999999998E-2</v>
      </c>
    </row>
    <row r="1839" spans="1:4" x14ac:dyDescent="0.15">
      <c r="A1839">
        <v>18.37</v>
      </c>
      <c r="B1839">
        <v>-1.4307000000000001</v>
      </c>
      <c r="C1839">
        <v>-3.0289000000000001</v>
      </c>
      <c r="D1839">
        <v>0.14990000000000001</v>
      </c>
    </row>
    <row r="1840" spans="1:4" x14ac:dyDescent="0.15">
      <c r="A1840">
        <v>18.38</v>
      </c>
      <c r="B1840">
        <v>-1.1189</v>
      </c>
      <c r="C1840">
        <v>-1.7097</v>
      </c>
      <c r="D1840">
        <v>0.36499999999999999</v>
      </c>
    </row>
    <row r="1841" spans="1:4" x14ac:dyDescent="0.15">
      <c r="A1841">
        <v>18.39</v>
      </c>
      <c r="B1841">
        <v>-0.69099999999999995</v>
      </c>
      <c r="C1841">
        <v>-0.48549999999999999</v>
      </c>
      <c r="D1841">
        <v>0.68269999999999997</v>
      </c>
    </row>
    <row r="1842" spans="1:4" x14ac:dyDescent="0.15">
      <c r="A1842">
        <v>18.399999999999999</v>
      </c>
      <c r="B1842">
        <v>-0.17150000000000001</v>
      </c>
      <c r="C1842">
        <v>0.45860000000000001</v>
      </c>
      <c r="D1842">
        <v>1.0972999999999999</v>
      </c>
    </row>
    <row r="1843" spans="1:4" x14ac:dyDescent="0.15">
      <c r="A1843">
        <v>18.41</v>
      </c>
      <c r="B1843">
        <v>0.38740000000000002</v>
      </c>
      <c r="C1843">
        <v>1.0736000000000001</v>
      </c>
      <c r="D1843">
        <v>1.5743</v>
      </c>
    </row>
    <row r="1844" spans="1:4" x14ac:dyDescent="0.15">
      <c r="A1844">
        <v>18.420000000000002</v>
      </c>
      <c r="B1844">
        <v>0.88749999999999996</v>
      </c>
      <c r="C1844">
        <v>1.4276</v>
      </c>
      <c r="D1844">
        <v>2.0430000000000001</v>
      </c>
    </row>
    <row r="1845" spans="1:4" x14ac:dyDescent="0.15">
      <c r="A1845">
        <v>18.43</v>
      </c>
      <c r="B1845">
        <v>1.1892</v>
      </c>
      <c r="C1845">
        <v>1.6505000000000001</v>
      </c>
      <c r="D1845">
        <v>2.3994</v>
      </c>
    </row>
    <row r="1846" spans="1:4" x14ac:dyDescent="0.15">
      <c r="A1846">
        <v>18.440000000000001</v>
      </c>
      <c r="B1846">
        <v>1.1463000000000001</v>
      </c>
      <c r="C1846">
        <v>1.8673</v>
      </c>
      <c r="D1846">
        <v>2.5255999999999998</v>
      </c>
    </row>
    <row r="1847" spans="1:4" x14ac:dyDescent="0.15">
      <c r="A1847">
        <v>18.45</v>
      </c>
      <c r="B1847">
        <v>0.66180000000000005</v>
      </c>
      <c r="C1847">
        <v>2.1448</v>
      </c>
      <c r="D1847">
        <v>2.3239000000000001</v>
      </c>
    </row>
    <row r="1848" spans="1:4" x14ac:dyDescent="0.15">
      <c r="A1848">
        <v>18.46</v>
      </c>
      <c r="B1848">
        <v>-0.25590000000000002</v>
      </c>
      <c r="C1848">
        <v>2.4710000000000001</v>
      </c>
      <c r="D1848">
        <v>1.7561</v>
      </c>
    </row>
    <row r="1849" spans="1:4" x14ac:dyDescent="0.15">
      <c r="A1849">
        <v>18.47</v>
      </c>
      <c r="B1849">
        <v>-1.4623999999999999</v>
      </c>
      <c r="C1849">
        <v>2.7667999999999999</v>
      </c>
      <c r="D1849">
        <v>0.87250000000000005</v>
      </c>
    </row>
    <row r="1850" spans="1:4" x14ac:dyDescent="0.15">
      <c r="A1850">
        <v>18.48</v>
      </c>
      <c r="B1850">
        <v>-2.6936</v>
      </c>
      <c r="C1850">
        <v>2.9232999999999998</v>
      </c>
      <c r="D1850">
        <v>-0.18790000000000001</v>
      </c>
    </row>
    <row r="1851" spans="1:4" x14ac:dyDescent="0.15">
      <c r="A1851">
        <v>18.489999999999998</v>
      </c>
      <c r="B1851">
        <v>-3.6301000000000001</v>
      </c>
      <c r="C1851">
        <v>2.8468</v>
      </c>
      <c r="D1851">
        <v>-1.2303999999999999</v>
      </c>
    </row>
    <row r="1852" spans="1:4" x14ac:dyDescent="0.15">
      <c r="A1852">
        <v>18.5</v>
      </c>
      <c r="B1852">
        <v>-3.9939</v>
      </c>
      <c r="C1852">
        <v>2.4939</v>
      </c>
      <c r="D1852">
        <v>-2.0657000000000001</v>
      </c>
    </row>
    <row r="1853" spans="1:4" x14ac:dyDescent="0.15">
      <c r="A1853">
        <v>18.510000000000002</v>
      </c>
      <c r="B1853">
        <v>-3.6433</v>
      </c>
      <c r="C1853">
        <v>1.8872</v>
      </c>
      <c r="D1853">
        <v>-2.5762</v>
      </c>
    </row>
    <row r="1854" spans="1:4" x14ac:dyDescent="0.15">
      <c r="A1854">
        <v>18.52</v>
      </c>
      <c r="B1854">
        <v>-2.6307</v>
      </c>
      <c r="C1854">
        <v>1.1076999999999999</v>
      </c>
      <c r="D1854">
        <v>-2.7612000000000001</v>
      </c>
    </row>
    <row r="1855" spans="1:4" x14ac:dyDescent="0.15">
      <c r="A1855">
        <v>18.53</v>
      </c>
      <c r="B1855">
        <v>-1.1977</v>
      </c>
      <c r="C1855">
        <v>0.27039999999999997</v>
      </c>
      <c r="D1855">
        <v>-2.7378</v>
      </c>
    </row>
    <row r="1856" spans="1:4" x14ac:dyDescent="0.15">
      <c r="A1856">
        <v>18.54</v>
      </c>
      <c r="B1856">
        <v>0.29470000000000002</v>
      </c>
      <c r="C1856">
        <v>-0.50880000000000003</v>
      </c>
      <c r="D1856">
        <v>-2.6936</v>
      </c>
    </row>
    <row r="1857" spans="1:4" x14ac:dyDescent="0.15">
      <c r="A1857">
        <v>18.55</v>
      </c>
      <c r="B1857">
        <v>1.4781</v>
      </c>
      <c r="C1857">
        <v>-1.1431</v>
      </c>
      <c r="D1857">
        <v>-2.8056999999999999</v>
      </c>
    </row>
    <row r="1858" spans="1:4" x14ac:dyDescent="0.15">
      <c r="A1858">
        <v>18.559999999999999</v>
      </c>
      <c r="B1858">
        <v>2.0908000000000002</v>
      </c>
      <c r="C1858">
        <v>-1.5945</v>
      </c>
      <c r="D1858">
        <v>-3.1587999999999998</v>
      </c>
    </row>
    <row r="1859" spans="1:4" x14ac:dyDescent="0.15">
      <c r="A1859">
        <v>18.57</v>
      </c>
      <c r="B1859">
        <v>2.0545</v>
      </c>
      <c r="C1859">
        <v>-1.8777999999999999</v>
      </c>
      <c r="D1859">
        <v>-3.6956000000000002</v>
      </c>
    </row>
    <row r="1860" spans="1:4" x14ac:dyDescent="0.15">
      <c r="A1860">
        <v>18.579999999999998</v>
      </c>
      <c r="B1860">
        <v>1.4857</v>
      </c>
      <c r="C1860">
        <v>-2.0491999999999999</v>
      </c>
      <c r="D1860">
        <v>-4.2245999999999997</v>
      </c>
    </row>
    <row r="1861" spans="1:4" x14ac:dyDescent="0.15">
      <c r="A1861">
        <v>18.59</v>
      </c>
      <c r="B1861">
        <v>0.64049999999999996</v>
      </c>
      <c r="C1861">
        <v>-2.1819999999999999</v>
      </c>
      <c r="D1861">
        <v>-4.4859999999999998</v>
      </c>
    </row>
    <row r="1862" spans="1:4" x14ac:dyDescent="0.15">
      <c r="A1862">
        <v>18.600000000000001</v>
      </c>
      <c r="B1862">
        <v>-0.18190000000000001</v>
      </c>
      <c r="C1862">
        <v>-2.3370000000000002</v>
      </c>
      <c r="D1862">
        <v>-4.2521000000000004</v>
      </c>
    </row>
    <row r="1863" spans="1:4" x14ac:dyDescent="0.15">
      <c r="A1863">
        <v>18.61</v>
      </c>
      <c r="B1863">
        <v>-0.73919999999999997</v>
      </c>
      <c r="C1863">
        <v>-2.5360999999999998</v>
      </c>
      <c r="D1863">
        <v>-3.4253</v>
      </c>
    </row>
    <row r="1864" spans="1:4" x14ac:dyDescent="0.15">
      <c r="A1864">
        <v>18.62</v>
      </c>
      <c r="B1864">
        <v>-0.91190000000000004</v>
      </c>
      <c r="C1864">
        <v>-2.7483</v>
      </c>
      <c r="D1864">
        <v>-2.0943999999999998</v>
      </c>
    </row>
    <row r="1865" spans="1:4" x14ac:dyDescent="0.15">
      <c r="A1865">
        <v>18.63</v>
      </c>
      <c r="B1865">
        <v>-0.71450000000000002</v>
      </c>
      <c r="C1865">
        <v>-2.8942000000000001</v>
      </c>
      <c r="D1865">
        <v>-0.52490000000000003</v>
      </c>
    </row>
    <row r="1866" spans="1:4" x14ac:dyDescent="0.15">
      <c r="A1866">
        <v>18.64</v>
      </c>
      <c r="B1866">
        <v>-0.25519999999999998</v>
      </c>
      <c r="C1866">
        <v>-2.8717999999999999</v>
      </c>
      <c r="D1866">
        <v>0.91420000000000001</v>
      </c>
    </row>
    <row r="1867" spans="1:4" x14ac:dyDescent="0.15">
      <c r="A1867">
        <v>18.649999999999999</v>
      </c>
      <c r="B1867">
        <v>0.32919999999999999</v>
      </c>
      <c r="C1867">
        <v>-2.5950000000000002</v>
      </c>
      <c r="D1867">
        <v>1.8644000000000001</v>
      </c>
    </row>
    <row r="1868" spans="1:4" x14ac:dyDescent="0.15">
      <c r="A1868">
        <v>18.66</v>
      </c>
      <c r="B1868">
        <v>0.93179999999999996</v>
      </c>
      <c r="C1868">
        <v>-2.0333000000000001</v>
      </c>
      <c r="D1868">
        <v>2.0920999999999998</v>
      </c>
    </row>
    <row r="1869" spans="1:4" x14ac:dyDescent="0.15">
      <c r="A1869">
        <v>18.670000000000002</v>
      </c>
      <c r="B1869">
        <v>1.4992000000000001</v>
      </c>
      <c r="C1869">
        <v>-1.2378</v>
      </c>
      <c r="D1869">
        <v>1.5649999999999999</v>
      </c>
    </row>
    <row r="1870" spans="1:4" x14ac:dyDescent="0.15">
      <c r="A1870">
        <v>18.68</v>
      </c>
      <c r="B1870">
        <v>2.0158999999999998</v>
      </c>
      <c r="C1870">
        <v>-0.33879999999999999</v>
      </c>
      <c r="D1870">
        <v>0.46510000000000001</v>
      </c>
    </row>
    <row r="1871" spans="1:4" x14ac:dyDescent="0.15">
      <c r="A1871">
        <v>18.690000000000001</v>
      </c>
      <c r="B1871">
        <v>2.4622999999999999</v>
      </c>
      <c r="C1871">
        <v>0.48599999999999999</v>
      </c>
      <c r="D1871">
        <v>-0.8649</v>
      </c>
    </row>
    <row r="1872" spans="1:4" x14ac:dyDescent="0.15">
      <c r="A1872">
        <v>18.7</v>
      </c>
      <c r="B1872">
        <v>2.7774000000000001</v>
      </c>
      <c r="C1872">
        <v>1.0661</v>
      </c>
      <c r="D1872">
        <v>-2.0228000000000002</v>
      </c>
    </row>
    <row r="1873" spans="1:4" x14ac:dyDescent="0.15">
      <c r="A1873">
        <v>18.71</v>
      </c>
      <c r="B1873">
        <v>2.85</v>
      </c>
      <c r="C1873">
        <v>1.2969999999999999</v>
      </c>
      <c r="D1873">
        <v>-2.6635</v>
      </c>
    </row>
    <row r="1874" spans="1:4" x14ac:dyDescent="0.15">
      <c r="A1874">
        <v>18.72</v>
      </c>
      <c r="B1874">
        <v>2.5525000000000002</v>
      </c>
      <c r="C1874">
        <v>1.1800999999999999</v>
      </c>
      <c r="D1874">
        <v>-2.5947</v>
      </c>
    </row>
    <row r="1875" spans="1:4" x14ac:dyDescent="0.15">
      <c r="A1875">
        <v>18.73</v>
      </c>
      <c r="B1875">
        <v>1.8032999999999999</v>
      </c>
      <c r="C1875">
        <v>0.82699999999999996</v>
      </c>
      <c r="D1875">
        <v>-1.8248</v>
      </c>
    </row>
    <row r="1876" spans="1:4" x14ac:dyDescent="0.15">
      <c r="A1876">
        <v>18.739999999999998</v>
      </c>
      <c r="B1876">
        <v>0.62980000000000003</v>
      </c>
      <c r="C1876">
        <v>0.42370000000000002</v>
      </c>
      <c r="D1876">
        <v>-0.55079999999999996</v>
      </c>
    </row>
    <row r="1877" spans="1:4" x14ac:dyDescent="0.15">
      <c r="A1877">
        <v>18.75</v>
      </c>
      <c r="B1877">
        <v>-0.80420000000000003</v>
      </c>
      <c r="C1877">
        <v>0.1651</v>
      </c>
      <c r="D1877">
        <v>0.90600000000000003</v>
      </c>
    </row>
    <row r="1878" spans="1:4" x14ac:dyDescent="0.15">
      <c r="A1878">
        <v>18.760000000000002</v>
      </c>
      <c r="B1878">
        <v>-2.2248999999999999</v>
      </c>
      <c r="C1878">
        <v>0.1837</v>
      </c>
      <c r="D1878">
        <v>2.1964999999999999</v>
      </c>
    </row>
    <row r="1879" spans="1:4" x14ac:dyDescent="0.15">
      <c r="A1879">
        <v>18.77</v>
      </c>
      <c r="B1879">
        <v>-3.3292000000000002</v>
      </c>
      <c r="C1879">
        <v>0.50009999999999999</v>
      </c>
      <c r="D1879">
        <v>3.0428999999999999</v>
      </c>
    </row>
    <row r="1880" spans="1:4" x14ac:dyDescent="0.15">
      <c r="A1880">
        <v>18.78</v>
      </c>
      <c r="B1880">
        <v>-3.8883999999999999</v>
      </c>
      <c r="C1880">
        <v>1.0137</v>
      </c>
      <c r="D1880">
        <v>3.3106</v>
      </c>
    </row>
    <row r="1881" spans="1:4" x14ac:dyDescent="0.15">
      <c r="A1881">
        <v>18.79</v>
      </c>
      <c r="B1881">
        <v>-3.8331</v>
      </c>
      <c r="C1881">
        <v>1.5405</v>
      </c>
      <c r="D1881">
        <v>3.0346000000000002</v>
      </c>
    </row>
    <row r="1882" spans="1:4" x14ac:dyDescent="0.15">
      <c r="A1882">
        <v>18.8</v>
      </c>
      <c r="B1882">
        <v>-3.2823000000000002</v>
      </c>
      <c r="C1882">
        <v>1.8827</v>
      </c>
      <c r="D1882">
        <v>2.3946000000000001</v>
      </c>
    </row>
    <row r="1883" spans="1:4" x14ac:dyDescent="0.15">
      <c r="A1883">
        <v>18.809999999999999</v>
      </c>
      <c r="B1883">
        <v>-2.4998999999999998</v>
      </c>
      <c r="C1883">
        <v>1.9039999999999999</v>
      </c>
      <c r="D1883">
        <v>1.6489</v>
      </c>
    </row>
    <row r="1884" spans="1:4" x14ac:dyDescent="0.15">
      <c r="A1884">
        <v>18.82</v>
      </c>
      <c r="B1884">
        <v>-1.7936000000000001</v>
      </c>
      <c r="C1884">
        <v>1.5838000000000001</v>
      </c>
      <c r="D1884">
        <v>1.0508999999999999</v>
      </c>
    </row>
    <row r="1885" spans="1:4" x14ac:dyDescent="0.15">
      <c r="A1885">
        <v>18.829999999999998</v>
      </c>
      <c r="B1885">
        <v>-1.3969</v>
      </c>
      <c r="C1885">
        <v>1.0257000000000001</v>
      </c>
      <c r="D1885">
        <v>0.77490000000000003</v>
      </c>
    </row>
    <row r="1886" spans="1:4" x14ac:dyDescent="0.15">
      <c r="A1886">
        <v>18.84</v>
      </c>
      <c r="B1886">
        <v>-1.3818999999999999</v>
      </c>
      <c r="C1886">
        <v>0.42099999999999999</v>
      </c>
      <c r="D1886">
        <v>0.87570000000000003</v>
      </c>
    </row>
    <row r="1887" spans="1:4" x14ac:dyDescent="0.15">
      <c r="A1887">
        <v>18.850000000000001</v>
      </c>
      <c r="B1887">
        <v>-1.6404000000000001</v>
      </c>
      <c r="C1887">
        <v>-2.3400000000000001E-2</v>
      </c>
      <c r="D1887">
        <v>1.2911999999999999</v>
      </c>
    </row>
    <row r="1888" spans="1:4" x14ac:dyDescent="0.15">
      <c r="A1888">
        <v>18.86</v>
      </c>
      <c r="B1888">
        <v>-1.9389000000000001</v>
      </c>
      <c r="C1888">
        <v>-0.16259999999999999</v>
      </c>
      <c r="D1888">
        <v>1.8834</v>
      </c>
    </row>
    <row r="1889" spans="1:4" x14ac:dyDescent="0.15">
      <c r="A1889">
        <v>18.87</v>
      </c>
      <c r="B1889">
        <v>-2.0251000000000001</v>
      </c>
      <c r="C1889">
        <v>2.8899999999999999E-2</v>
      </c>
      <c r="D1889">
        <v>2.4979</v>
      </c>
    </row>
    <row r="1890" spans="1:4" x14ac:dyDescent="0.15">
      <c r="A1890">
        <v>18.88</v>
      </c>
      <c r="B1890">
        <v>-1.7376</v>
      </c>
      <c r="C1890">
        <v>0.4425</v>
      </c>
      <c r="D1890">
        <v>3.0173000000000001</v>
      </c>
    </row>
    <row r="1891" spans="1:4" x14ac:dyDescent="0.15">
      <c r="A1891">
        <v>18.89</v>
      </c>
      <c r="B1891">
        <v>-1.0737000000000001</v>
      </c>
      <c r="C1891">
        <v>0.8679</v>
      </c>
      <c r="D1891">
        <v>3.3881999999999999</v>
      </c>
    </row>
    <row r="1892" spans="1:4" x14ac:dyDescent="0.15">
      <c r="A1892">
        <v>18.899999999999999</v>
      </c>
      <c r="B1892">
        <v>-0.1867</v>
      </c>
      <c r="C1892">
        <v>1.0618000000000001</v>
      </c>
      <c r="D1892">
        <v>3.6141000000000001</v>
      </c>
    </row>
    <row r="1893" spans="1:4" x14ac:dyDescent="0.15">
      <c r="A1893">
        <v>18.91</v>
      </c>
      <c r="B1893">
        <v>0.6835</v>
      </c>
      <c r="C1893">
        <v>0.82969999999999999</v>
      </c>
      <c r="D1893">
        <v>3.7252000000000001</v>
      </c>
    </row>
    <row r="1894" spans="1:4" x14ac:dyDescent="0.15">
      <c r="A1894">
        <v>18.920000000000002</v>
      </c>
      <c r="B1894">
        <v>1.3126</v>
      </c>
      <c r="C1894">
        <v>9.5000000000000001E-2</v>
      </c>
      <c r="D1894">
        <v>3.7412999999999998</v>
      </c>
    </row>
    <row r="1895" spans="1:4" x14ac:dyDescent="0.15">
      <c r="A1895">
        <v>18.93</v>
      </c>
      <c r="B1895">
        <v>1.5827</v>
      </c>
      <c r="C1895">
        <v>-1.0681</v>
      </c>
      <c r="D1895">
        <v>3.6514000000000002</v>
      </c>
    </row>
    <row r="1896" spans="1:4" x14ac:dyDescent="0.15">
      <c r="A1896">
        <v>18.940000000000001</v>
      </c>
      <c r="B1896">
        <v>1.5204</v>
      </c>
      <c r="C1896">
        <v>-2.4464000000000001</v>
      </c>
      <c r="D1896">
        <v>3.4192999999999998</v>
      </c>
    </row>
    <row r="1897" spans="1:4" x14ac:dyDescent="0.15">
      <c r="A1897">
        <v>18.95</v>
      </c>
      <c r="B1897">
        <v>1.2695000000000001</v>
      </c>
      <c r="C1897">
        <v>-3.7418999999999998</v>
      </c>
      <c r="D1897">
        <v>3.0118</v>
      </c>
    </row>
    <row r="1898" spans="1:4" x14ac:dyDescent="0.15">
      <c r="A1898">
        <v>18.96</v>
      </c>
      <c r="B1898">
        <v>1.0141</v>
      </c>
      <c r="C1898">
        <v>-4.6513999999999998</v>
      </c>
      <c r="D1898">
        <v>2.4331</v>
      </c>
    </row>
    <row r="1899" spans="1:4" x14ac:dyDescent="0.15">
      <c r="A1899">
        <v>18.97</v>
      </c>
      <c r="B1899">
        <v>0.88959999999999995</v>
      </c>
      <c r="C1899">
        <v>-4.9494999999999996</v>
      </c>
      <c r="D1899">
        <v>1.7435</v>
      </c>
    </row>
    <row r="1900" spans="1:4" x14ac:dyDescent="0.15">
      <c r="A1900">
        <v>18.98</v>
      </c>
      <c r="B1900">
        <v>0.92300000000000004</v>
      </c>
      <c r="C1900">
        <v>-4.5503</v>
      </c>
      <c r="D1900">
        <v>1.0498000000000001</v>
      </c>
    </row>
    <row r="1901" spans="1:4" x14ac:dyDescent="0.15">
      <c r="A1901">
        <v>18.989999999999998</v>
      </c>
      <c r="B1901">
        <v>1.0298</v>
      </c>
      <c r="C1901">
        <v>-3.5297999999999998</v>
      </c>
      <c r="D1901">
        <v>0.46560000000000001</v>
      </c>
    </row>
    <row r="1902" spans="1:4" x14ac:dyDescent="0.15">
      <c r="A1902">
        <v>19</v>
      </c>
      <c r="B1902">
        <v>1.0650999999999999</v>
      </c>
      <c r="C1902">
        <v>-2.1032000000000002</v>
      </c>
      <c r="D1902">
        <v>6.1499999999999999E-2</v>
      </c>
    </row>
    <row r="1903" spans="1:4" x14ac:dyDescent="0.15">
      <c r="A1903">
        <v>19.010000000000002</v>
      </c>
      <c r="B1903">
        <v>0.90329999999999999</v>
      </c>
      <c r="C1903">
        <v>-0.56200000000000006</v>
      </c>
      <c r="D1903">
        <v>-0.1724</v>
      </c>
    </row>
    <row r="1904" spans="1:4" x14ac:dyDescent="0.15">
      <c r="A1904">
        <v>19.02</v>
      </c>
      <c r="B1904">
        <v>0.50719999999999998</v>
      </c>
      <c r="C1904">
        <v>0.80910000000000004</v>
      </c>
      <c r="D1904">
        <v>-0.33090000000000003</v>
      </c>
    </row>
    <row r="1905" spans="1:4" x14ac:dyDescent="0.15">
      <c r="A1905">
        <v>19.03</v>
      </c>
      <c r="B1905">
        <v>-4.6899999999999997E-2</v>
      </c>
      <c r="C1905">
        <v>1.8096000000000001</v>
      </c>
      <c r="D1905">
        <v>-0.5585</v>
      </c>
    </row>
    <row r="1906" spans="1:4" x14ac:dyDescent="0.15">
      <c r="A1906">
        <v>19.04</v>
      </c>
      <c r="B1906">
        <v>-0.59870000000000001</v>
      </c>
      <c r="C1906">
        <v>2.3717999999999999</v>
      </c>
      <c r="D1906">
        <v>-0.98839999999999995</v>
      </c>
    </row>
    <row r="1907" spans="1:4" x14ac:dyDescent="0.15">
      <c r="A1907">
        <v>19.05</v>
      </c>
      <c r="B1907">
        <v>-0.97419999999999995</v>
      </c>
      <c r="C1907">
        <v>2.5623999999999998</v>
      </c>
      <c r="D1907">
        <v>-1.6818</v>
      </c>
    </row>
    <row r="1908" spans="1:4" x14ac:dyDescent="0.15">
      <c r="A1908">
        <v>19.059999999999999</v>
      </c>
      <c r="B1908">
        <v>-1.0632999999999999</v>
      </c>
      <c r="C1908">
        <v>2.5396000000000001</v>
      </c>
      <c r="D1908">
        <v>-2.5948000000000002</v>
      </c>
    </row>
    <row r="1909" spans="1:4" x14ac:dyDescent="0.15">
      <c r="A1909">
        <v>19.07</v>
      </c>
      <c r="B1909">
        <v>-0.86909999999999998</v>
      </c>
      <c r="C1909">
        <v>2.4794</v>
      </c>
      <c r="D1909">
        <v>-3.5867</v>
      </c>
    </row>
    <row r="1910" spans="1:4" x14ac:dyDescent="0.15">
      <c r="A1910">
        <v>19.079999999999998</v>
      </c>
      <c r="B1910">
        <v>-0.50729999999999997</v>
      </c>
      <c r="C1910">
        <v>2.5004</v>
      </c>
      <c r="D1910">
        <v>-4.4668000000000001</v>
      </c>
    </row>
    <row r="1911" spans="1:4" x14ac:dyDescent="0.15">
      <c r="A1911">
        <v>19.09</v>
      </c>
      <c r="B1911">
        <v>-0.15629999999999999</v>
      </c>
      <c r="C1911">
        <v>2.6154000000000002</v>
      </c>
      <c r="D1911">
        <v>-5.0579999999999998</v>
      </c>
    </row>
    <row r="1912" spans="1:4" x14ac:dyDescent="0.15">
      <c r="A1912">
        <v>19.100000000000001</v>
      </c>
      <c r="B1912">
        <v>1.7999999999999999E-2</v>
      </c>
      <c r="C1912">
        <v>2.7296</v>
      </c>
      <c r="D1912">
        <v>-5.2493999999999996</v>
      </c>
    </row>
    <row r="1913" spans="1:4" x14ac:dyDescent="0.15">
      <c r="A1913">
        <v>19.11</v>
      </c>
      <c r="B1913">
        <v>-7.0499999999999993E-2</v>
      </c>
      <c r="C1913">
        <v>2.6863000000000001</v>
      </c>
      <c r="D1913">
        <v>-5.0180999999999996</v>
      </c>
    </row>
    <row r="1914" spans="1:4" x14ac:dyDescent="0.15">
      <c r="A1914">
        <v>19.12</v>
      </c>
      <c r="B1914">
        <v>-0.39739999999999998</v>
      </c>
      <c r="C1914">
        <v>2.3420999999999998</v>
      </c>
      <c r="D1914">
        <v>-4.4162999999999997</v>
      </c>
    </row>
    <row r="1915" spans="1:4" x14ac:dyDescent="0.15">
      <c r="A1915">
        <v>19.13</v>
      </c>
      <c r="B1915">
        <v>-0.84340000000000004</v>
      </c>
      <c r="C1915">
        <v>1.6404000000000001</v>
      </c>
      <c r="D1915">
        <v>-3.5371000000000001</v>
      </c>
    </row>
    <row r="1916" spans="1:4" x14ac:dyDescent="0.15">
      <c r="A1916">
        <v>19.14</v>
      </c>
      <c r="B1916">
        <v>-1.2484</v>
      </c>
      <c r="C1916">
        <v>0.6522</v>
      </c>
      <c r="D1916">
        <v>-2.4811999999999999</v>
      </c>
    </row>
    <row r="1917" spans="1:4" x14ac:dyDescent="0.15">
      <c r="A1917">
        <v>19.149999999999999</v>
      </c>
      <c r="B1917">
        <v>-1.4761</v>
      </c>
      <c r="C1917">
        <v>-0.436</v>
      </c>
      <c r="D1917">
        <v>-1.3412999999999999</v>
      </c>
    </row>
    <row r="1918" spans="1:4" x14ac:dyDescent="0.15">
      <c r="A1918">
        <v>19.16</v>
      </c>
      <c r="B1918">
        <v>-1.4632000000000001</v>
      </c>
      <c r="C1918">
        <v>-1.3815</v>
      </c>
      <c r="D1918">
        <v>-0.2104</v>
      </c>
    </row>
    <row r="1919" spans="1:4" x14ac:dyDescent="0.15">
      <c r="A1919">
        <v>19.170000000000002</v>
      </c>
      <c r="B1919">
        <v>-1.2345999999999999</v>
      </c>
      <c r="C1919">
        <v>-1.9724999999999999</v>
      </c>
      <c r="D1919">
        <v>0.80130000000000001</v>
      </c>
    </row>
    <row r="1920" spans="1:4" x14ac:dyDescent="0.15">
      <c r="A1920">
        <v>19.18</v>
      </c>
      <c r="B1920">
        <v>-0.88149999999999995</v>
      </c>
      <c r="C1920">
        <v>-2.1053999999999999</v>
      </c>
      <c r="D1920">
        <v>1.5599000000000001</v>
      </c>
    </row>
    <row r="1921" spans="1:4" x14ac:dyDescent="0.15">
      <c r="A1921">
        <v>19.190000000000001</v>
      </c>
      <c r="B1921">
        <v>-0.51839999999999997</v>
      </c>
      <c r="C1921">
        <v>-1.8220000000000001</v>
      </c>
      <c r="D1921">
        <v>1.9278</v>
      </c>
    </row>
    <row r="1922" spans="1:4" x14ac:dyDescent="0.15">
      <c r="A1922">
        <v>19.2</v>
      </c>
      <c r="B1922">
        <v>-0.23769999999999999</v>
      </c>
      <c r="C1922">
        <v>-1.2931999999999999</v>
      </c>
      <c r="D1922">
        <v>1.8115000000000001</v>
      </c>
    </row>
    <row r="1923" spans="1:4" x14ac:dyDescent="0.15">
      <c r="A1923">
        <v>19.21</v>
      </c>
      <c r="B1923">
        <v>-8.1600000000000006E-2</v>
      </c>
      <c r="C1923">
        <v>-0.75339999999999996</v>
      </c>
      <c r="D1923">
        <v>1.2163999999999999</v>
      </c>
    </row>
    <row r="1924" spans="1:4" x14ac:dyDescent="0.15">
      <c r="A1924">
        <v>19.22</v>
      </c>
      <c r="B1924">
        <v>-3.85E-2</v>
      </c>
      <c r="C1924">
        <v>-0.41560000000000002</v>
      </c>
      <c r="D1924">
        <v>0.2802</v>
      </c>
    </row>
    <row r="1925" spans="1:4" x14ac:dyDescent="0.15">
      <c r="A1925">
        <v>19.23</v>
      </c>
      <c r="B1925">
        <v>-6.0699999999999997E-2</v>
      </c>
      <c r="C1925">
        <v>-0.3992</v>
      </c>
      <c r="D1925">
        <v>-0.74239999999999995</v>
      </c>
    </row>
    <row r="1926" spans="1:4" x14ac:dyDescent="0.15">
      <c r="A1926">
        <v>19.239999999999998</v>
      </c>
      <c r="B1926">
        <v>-9.0300000000000005E-2</v>
      </c>
      <c r="C1926">
        <v>-0.69820000000000004</v>
      </c>
      <c r="D1926">
        <v>-1.5490999999999999</v>
      </c>
    </row>
    <row r="1927" spans="1:4" x14ac:dyDescent="0.15">
      <c r="A1927">
        <v>19.25</v>
      </c>
      <c r="B1927">
        <v>-8.2100000000000006E-2</v>
      </c>
      <c r="C1927">
        <v>-1.1992</v>
      </c>
      <c r="D1927">
        <v>-1.8940999999999999</v>
      </c>
    </row>
    <row r="1928" spans="1:4" x14ac:dyDescent="0.15">
      <c r="A1928">
        <v>19.260000000000002</v>
      </c>
      <c r="B1928">
        <v>-1.47E-2</v>
      </c>
      <c r="C1928">
        <v>-1.7365999999999999</v>
      </c>
      <c r="D1928">
        <v>-1.6869000000000001</v>
      </c>
    </row>
    <row r="1929" spans="1:4" x14ac:dyDescent="0.15">
      <c r="A1929">
        <v>19.27</v>
      </c>
      <c r="B1929">
        <v>0.1094</v>
      </c>
      <c r="C1929">
        <v>-2.1604999999999999</v>
      </c>
      <c r="D1929">
        <v>-1.0407999999999999</v>
      </c>
    </row>
    <row r="1930" spans="1:4" x14ac:dyDescent="0.15">
      <c r="A1930">
        <v>19.28</v>
      </c>
      <c r="B1930">
        <v>0.27029999999999998</v>
      </c>
      <c r="C1930">
        <v>-2.3879999999999999</v>
      </c>
      <c r="D1930">
        <v>-0.24640000000000001</v>
      </c>
    </row>
    <row r="1931" spans="1:4" x14ac:dyDescent="0.15">
      <c r="A1931">
        <v>19.29</v>
      </c>
      <c r="B1931">
        <v>0.43890000000000001</v>
      </c>
      <c r="C1931">
        <v>-2.4209000000000001</v>
      </c>
      <c r="D1931">
        <v>0.32840000000000003</v>
      </c>
    </row>
    <row r="1932" spans="1:4" x14ac:dyDescent="0.15">
      <c r="A1932">
        <v>19.3</v>
      </c>
      <c r="B1932">
        <v>0.58209999999999995</v>
      </c>
      <c r="C1932">
        <v>-2.3260999999999998</v>
      </c>
      <c r="D1932">
        <v>0.37469999999999998</v>
      </c>
    </row>
    <row r="1933" spans="1:4" x14ac:dyDescent="0.15">
      <c r="A1933">
        <v>19.309999999999999</v>
      </c>
      <c r="B1933">
        <v>0.66800000000000004</v>
      </c>
      <c r="C1933">
        <v>-2.1945999999999999</v>
      </c>
      <c r="D1933">
        <v>-0.23699999999999999</v>
      </c>
    </row>
    <row r="1934" spans="1:4" x14ac:dyDescent="0.15">
      <c r="A1934">
        <v>19.32</v>
      </c>
      <c r="B1934">
        <v>0.67259999999999998</v>
      </c>
      <c r="C1934">
        <v>-2.0969000000000002</v>
      </c>
      <c r="D1934">
        <v>-1.4015</v>
      </c>
    </row>
    <row r="1935" spans="1:4" x14ac:dyDescent="0.15">
      <c r="A1935">
        <v>19.329999999999998</v>
      </c>
      <c r="B1935">
        <v>0.59099999999999997</v>
      </c>
      <c r="C1935">
        <v>-2.0560999999999998</v>
      </c>
      <c r="D1935">
        <v>-2.8102</v>
      </c>
    </row>
    <row r="1936" spans="1:4" x14ac:dyDescent="0.15">
      <c r="A1936">
        <v>19.34</v>
      </c>
      <c r="B1936">
        <v>0.44829999999999998</v>
      </c>
      <c r="C1936">
        <v>-2.0430999999999999</v>
      </c>
      <c r="D1936">
        <v>-4.0583</v>
      </c>
    </row>
    <row r="1937" spans="1:4" x14ac:dyDescent="0.15">
      <c r="A1937">
        <v>19.350000000000001</v>
      </c>
      <c r="B1937">
        <v>0.30509999999999998</v>
      </c>
      <c r="C1937">
        <v>-1.9930000000000001</v>
      </c>
      <c r="D1937">
        <v>-4.7839999999999998</v>
      </c>
    </row>
    <row r="1938" spans="1:4" x14ac:dyDescent="0.15">
      <c r="A1938">
        <v>19.36</v>
      </c>
      <c r="B1938">
        <v>0.24970000000000001</v>
      </c>
      <c r="C1938">
        <v>-1.8299000000000001</v>
      </c>
      <c r="D1938">
        <v>-4.7865000000000002</v>
      </c>
    </row>
    <row r="1939" spans="1:4" x14ac:dyDescent="0.15">
      <c r="A1939">
        <v>19.37</v>
      </c>
      <c r="B1939">
        <v>0.37519999999999998</v>
      </c>
      <c r="C1939">
        <v>-1.4887999999999999</v>
      </c>
      <c r="D1939">
        <v>-4.0789999999999997</v>
      </c>
    </row>
    <row r="1940" spans="1:4" x14ac:dyDescent="0.15">
      <c r="A1940">
        <v>19.38</v>
      </c>
      <c r="B1940">
        <v>0.74609999999999999</v>
      </c>
      <c r="C1940">
        <v>-0.92800000000000005</v>
      </c>
      <c r="D1940">
        <v>-2.8635000000000002</v>
      </c>
    </row>
    <row r="1941" spans="1:4" x14ac:dyDescent="0.15">
      <c r="A1941">
        <v>19.39</v>
      </c>
      <c r="B1941">
        <v>1.3656999999999999</v>
      </c>
      <c r="C1941">
        <v>-0.1333</v>
      </c>
      <c r="D1941">
        <v>-1.4427000000000001</v>
      </c>
    </row>
    <row r="1942" spans="1:4" x14ac:dyDescent="0.15">
      <c r="A1942">
        <v>19.399999999999999</v>
      </c>
      <c r="B1942">
        <v>2.1579999999999999</v>
      </c>
      <c r="C1942">
        <v>0.88080000000000003</v>
      </c>
      <c r="D1942">
        <v>-0.1116</v>
      </c>
    </row>
    <row r="1943" spans="1:4" x14ac:dyDescent="0.15">
      <c r="A1943">
        <v>19.41</v>
      </c>
      <c r="B1943">
        <v>2.9752000000000001</v>
      </c>
      <c r="C1943">
        <v>2.0670999999999999</v>
      </c>
      <c r="D1943">
        <v>0.92930000000000001</v>
      </c>
    </row>
    <row r="1944" spans="1:4" x14ac:dyDescent="0.15">
      <c r="A1944">
        <v>19.420000000000002</v>
      </c>
      <c r="B1944">
        <v>3.6307999999999998</v>
      </c>
      <c r="C1944">
        <v>3.3403</v>
      </c>
      <c r="D1944">
        <v>1.6085</v>
      </c>
    </row>
    <row r="1945" spans="1:4" x14ac:dyDescent="0.15">
      <c r="A1945">
        <v>19.43</v>
      </c>
      <c r="B1945">
        <v>3.9493</v>
      </c>
      <c r="C1945">
        <v>4.5724999999999998</v>
      </c>
      <c r="D1945">
        <v>1.9630000000000001</v>
      </c>
    </row>
    <row r="1946" spans="1:4" x14ac:dyDescent="0.15">
      <c r="A1946">
        <v>19.440000000000001</v>
      </c>
      <c r="B1946">
        <v>3.8176000000000001</v>
      </c>
      <c r="C1946">
        <v>5.6010999999999997</v>
      </c>
      <c r="D1946">
        <v>2.0815000000000001</v>
      </c>
    </row>
    <row r="1947" spans="1:4" x14ac:dyDescent="0.15">
      <c r="A1947">
        <v>19.45</v>
      </c>
      <c r="B1947">
        <v>3.2189000000000001</v>
      </c>
      <c r="C1947">
        <v>6.2507999999999999</v>
      </c>
      <c r="D1947">
        <v>2.0448</v>
      </c>
    </row>
    <row r="1948" spans="1:4" x14ac:dyDescent="0.15">
      <c r="A1948">
        <v>19.46</v>
      </c>
      <c r="B1948">
        <v>2.2393000000000001</v>
      </c>
      <c r="C1948">
        <v>6.3686999999999996</v>
      </c>
      <c r="D1948">
        <v>1.8903000000000001</v>
      </c>
    </row>
    <row r="1949" spans="1:4" x14ac:dyDescent="0.15">
      <c r="A1949">
        <v>19.47</v>
      </c>
      <c r="B1949">
        <v>1.0451999999999999</v>
      </c>
      <c r="C1949">
        <v>5.8643999999999998</v>
      </c>
      <c r="D1949">
        <v>1.6138999999999999</v>
      </c>
    </row>
    <row r="1950" spans="1:4" x14ac:dyDescent="0.15">
      <c r="A1950">
        <v>19.48</v>
      </c>
      <c r="B1950">
        <v>-0.16009999999999999</v>
      </c>
      <c r="C1950">
        <v>4.7397999999999998</v>
      </c>
      <c r="D1950">
        <v>1.2022999999999999</v>
      </c>
    </row>
    <row r="1951" spans="1:4" x14ac:dyDescent="0.15">
      <c r="A1951">
        <v>19.489999999999998</v>
      </c>
      <c r="B1951">
        <v>-1.1861999999999999</v>
      </c>
      <c r="C1951">
        <v>3.0985</v>
      </c>
      <c r="D1951">
        <v>0.67369999999999997</v>
      </c>
    </row>
    <row r="1952" spans="1:4" x14ac:dyDescent="0.15">
      <c r="A1952">
        <v>19.5</v>
      </c>
      <c r="B1952">
        <v>-1.897</v>
      </c>
      <c r="C1952">
        <v>1.1309</v>
      </c>
      <c r="D1952">
        <v>0.1048</v>
      </c>
    </row>
    <row r="1953" spans="1:4" x14ac:dyDescent="0.15">
      <c r="A1953">
        <v>19.510000000000002</v>
      </c>
      <c r="B1953">
        <v>-2.2342</v>
      </c>
      <c r="C1953">
        <v>-0.92079999999999995</v>
      </c>
      <c r="D1953">
        <v>-0.37369999999999998</v>
      </c>
    </row>
    <row r="1954" spans="1:4" x14ac:dyDescent="0.15">
      <c r="A1954">
        <v>19.52</v>
      </c>
      <c r="B1954">
        <v>-2.2198000000000002</v>
      </c>
      <c r="C1954">
        <v>-2.8067000000000002</v>
      </c>
      <c r="D1954">
        <v>-0.61260000000000003</v>
      </c>
    </row>
    <row r="1955" spans="1:4" x14ac:dyDescent="0.15">
      <c r="A1955">
        <v>19.53</v>
      </c>
      <c r="B1955">
        <v>-1.9400999999999999</v>
      </c>
      <c r="C1955">
        <v>-4.3091999999999997</v>
      </c>
      <c r="D1955">
        <v>-0.49640000000000001</v>
      </c>
    </row>
    <row r="1956" spans="1:4" x14ac:dyDescent="0.15">
      <c r="A1956">
        <v>19.54</v>
      </c>
      <c r="B1956">
        <v>-1.5183</v>
      </c>
      <c r="C1956">
        <v>-5.2706999999999997</v>
      </c>
      <c r="D1956">
        <v>7.4999999999999997E-3</v>
      </c>
    </row>
    <row r="1957" spans="1:4" x14ac:dyDescent="0.15">
      <c r="A1957">
        <v>19.55</v>
      </c>
      <c r="B1957">
        <v>-1.0838000000000001</v>
      </c>
      <c r="C1957">
        <v>-5.6070000000000002</v>
      </c>
      <c r="D1957">
        <v>0.82509999999999994</v>
      </c>
    </row>
    <row r="1958" spans="1:4" x14ac:dyDescent="0.15">
      <c r="A1958">
        <v>19.559999999999999</v>
      </c>
      <c r="B1958">
        <v>-0.74360000000000004</v>
      </c>
      <c r="C1958">
        <v>-5.3091999999999997</v>
      </c>
      <c r="D1958">
        <v>1.7862</v>
      </c>
    </row>
    <row r="1959" spans="1:4" x14ac:dyDescent="0.15">
      <c r="A1959">
        <v>19.57</v>
      </c>
      <c r="B1959">
        <v>-0.56169999999999998</v>
      </c>
      <c r="C1959">
        <v>-4.4394</v>
      </c>
      <c r="D1959">
        <v>2.6688000000000001</v>
      </c>
    </row>
    <row r="1960" spans="1:4" x14ac:dyDescent="0.15">
      <c r="A1960">
        <v>19.579999999999998</v>
      </c>
      <c r="B1960">
        <v>-0.55049999999999999</v>
      </c>
      <c r="C1960">
        <v>-3.1221000000000001</v>
      </c>
      <c r="D1960">
        <v>3.2624</v>
      </c>
    </row>
    <row r="1961" spans="1:4" x14ac:dyDescent="0.15">
      <c r="A1961">
        <v>19.59</v>
      </c>
      <c r="B1961">
        <v>-0.67530000000000001</v>
      </c>
      <c r="C1961">
        <v>-1.5309999999999999</v>
      </c>
      <c r="D1961">
        <v>3.431</v>
      </c>
    </row>
    <row r="1962" spans="1:4" x14ac:dyDescent="0.15">
      <c r="A1962">
        <v>19.600000000000001</v>
      </c>
      <c r="B1962">
        <v>-0.87219999999999998</v>
      </c>
      <c r="C1962">
        <v>0.13189999999999999</v>
      </c>
      <c r="D1962">
        <v>3.1543999999999999</v>
      </c>
    </row>
    <row r="1963" spans="1:4" x14ac:dyDescent="0.15">
      <c r="A1963">
        <v>19.61</v>
      </c>
      <c r="B1963">
        <v>-1.0736000000000001</v>
      </c>
      <c r="C1963">
        <v>1.6662999999999999</v>
      </c>
      <c r="D1963">
        <v>2.5335000000000001</v>
      </c>
    </row>
    <row r="1964" spans="1:4" x14ac:dyDescent="0.15">
      <c r="A1964">
        <v>19.62</v>
      </c>
      <c r="B1964">
        <v>-1.2343</v>
      </c>
      <c r="C1964">
        <v>2.9091999999999998</v>
      </c>
      <c r="D1964">
        <v>1.7584</v>
      </c>
    </row>
    <row r="1965" spans="1:4" x14ac:dyDescent="0.15">
      <c r="A1965">
        <v>19.63</v>
      </c>
      <c r="B1965">
        <v>-1.3480000000000001</v>
      </c>
      <c r="C1965">
        <v>3.7664</v>
      </c>
      <c r="D1965">
        <v>1.0468999999999999</v>
      </c>
    </row>
    <row r="1966" spans="1:4" x14ac:dyDescent="0.15">
      <c r="A1966">
        <v>19.64</v>
      </c>
      <c r="B1966">
        <v>-1.446</v>
      </c>
      <c r="C1966">
        <v>4.2289000000000003</v>
      </c>
      <c r="D1966">
        <v>0.57330000000000003</v>
      </c>
    </row>
    <row r="1967" spans="1:4" x14ac:dyDescent="0.15">
      <c r="A1967">
        <v>19.649999999999999</v>
      </c>
      <c r="B1967">
        <v>-1.5779000000000001</v>
      </c>
      <c r="C1967">
        <v>4.367</v>
      </c>
      <c r="D1967">
        <v>0.41210000000000002</v>
      </c>
    </row>
    <row r="1968" spans="1:4" x14ac:dyDescent="0.15">
      <c r="A1968">
        <v>19.66</v>
      </c>
      <c r="B1968">
        <v>-1.7801</v>
      </c>
      <c r="C1968">
        <v>4.2995000000000001</v>
      </c>
      <c r="D1968">
        <v>0.51649999999999996</v>
      </c>
    </row>
    <row r="1969" spans="1:4" x14ac:dyDescent="0.15">
      <c r="A1969">
        <v>19.670000000000002</v>
      </c>
      <c r="B1969">
        <v>-2.0468000000000002</v>
      </c>
      <c r="C1969">
        <v>4.1497000000000002</v>
      </c>
      <c r="D1969">
        <v>0.74099999999999999</v>
      </c>
    </row>
    <row r="1970" spans="1:4" x14ac:dyDescent="0.15">
      <c r="A1970">
        <v>19.68</v>
      </c>
      <c r="B1970">
        <v>-2.3182999999999998</v>
      </c>
      <c r="C1970">
        <v>4.0014000000000003</v>
      </c>
      <c r="D1970">
        <v>0.90149999999999997</v>
      </c>
    </row>
    <row r="1971" spans="1:4" x14ac:dyDescent="0.15">
      <c r="A1971">
        <v>19.690000000000001</v>
      </c>
      <c r="B1971">
        <v>-2.4950999999999999</v>
      </c>
      <c r="C1971">
        <v>3.8733</v>
      </c>
      <c r="D1971">
        <v>0.85229999999999995</v>
      </c>
    </row>
    <row r="1972" spans="1:4" x14ac:dyDescent="0.15">
      <c r="A1972">
        <v>19.7</v>
      </c>
      <c r="B1972">
        <v>-2.4771999999999998</v>
      </c>
      <c r="C1972">
        <v>3.7178</v>
      </c>
      <c r="D1972">
        <v>0.54820000000000002</v>
      </c>
    </row>
    <row r="1973" spans="1:4" x14ac:dyDescent="0.15">
      <c r="A1973">
        <v>19.71</v>
      </c>
      <c r="B1973">
        <v>-2.2124999999999999</v>
      </c>
      <c r="C1973">
        <v>3.4468999999999999</v>
      </c>
      <c r="D1973">
        <v>6.8500000000000005E-2</v>
      </c>
    </row>
    <row r="1974" spans="1:4" x14ac:dyDescent="0.15">
      <c r="A1974">
        <v>19.72</v>
      </c>
      <c r="B1974">
        <v>-1.7336</v>
      </c>
      <c r="C1974">
        <v>2.9714999999999998</v>
      </c>
      <c r="D1974">
        <v>-0.41299999999999998</v>
      </c>
    </row>
    <row r="1975" spans="1:4" x14ac:dyDescent="0.15">
      <c r="A1975">
        <v>19.73</v>
      </c>
      <c r="B1975">
        <v>-1.163</v>
      </c>
      <c r="C1975">
        <v>2.2404999999999999</v>
      </c>
      <c r="D1975">
        <v>-0.69989999999999997</v>
      </c>
    </row>
    <row r="1976" spans="1:4" x14ac:dyDescent="0.15">
      <c r="A1976">
        <v>19.739999999999998</v>
      </c>
      <c r="B1976">
        <v>-0.67830000000000001</v>
      </c>
      <c r="C1976">
        <v>1.2645999999999999</v>
      </c>
      <c r="D1976">
        <v>-0.6603</v>
      </c>
    </row>
    <row r="1977" spans="1:4" x14ac:dyDescent="0.15">
      <c r="A1977">
        <v>19.75</v>
      </c>
      <c r="B1977">
        <v>-0.44629999999999997</v>
      </c>
      <c r="C1977">
        <v>0.1193</v>
      </c>
      <c r="D1977">
        <v>-0.29299999999999998</v>
      </c>
    </row>
    <row r="1978" spans="1:4" x14ac:dyDescent="0.15">
      <c r="A1978">
        <v>19.760000000000002</v>
      </c>
      <c r="B1978">
        <v>-0.55100000000000005</v>
      </c>
      <c r="C1978">
        <v>-1.0718000000000001</v>
      </c>
      <c r="D1978">
        <v>0.25750000000000001</v>
      </c>
    </row>
    <row r="1979" spans="1:4" x14ac:dyDescent="0.15">
      <c r="A1979">
        <v>19.77</v>
      </c>
      <c r="B1979">
        <v>-0.94379999999999997</v>
      </c>
      <c r="C1979">
        <v>-2.1652</v>
      </c>
      <c r="D1979">
        <v>0.747</v>
      </c>
    </row>
    <row r="1980" spans="1:4" x14ac:dyDescent="0.15">
      <c r="A1980">
        <v>19.78</v>
      </c>
      <c r="B1980">
        <v>-1.4419</v>
      </c>
      <c r="C1980">
        <v>-3.0286</v>
      </c>
      <c r="D1980">
        <v>0.92190000000000005</v>
      </c>
    </row>
    <row r="1981" spans="1:4" x14ac:dyDescent="0.15">
      <c r="A1981">
        <v>19.79</v>
      </c>
      <c r="B1981">
        <v>-1.7796000000000001</v>
      </c>
      <c r="C1981">
        <v>-3.5644</v>
      </c>
      <c r="D1981">
        <v>0.61919999999999997</v>
      </c>
    </row>
    <row r="1982" spans="1:4" x14ac:dyDescent="0.15">
      <c r="A1982">
        <v>19.8</v>
      </c>
      <c r="B1982">
        <v>-1.6977</v>
      </c>
      <c r="C1982">
        <v>-3.726</v>
      </c>
      <c r="D1982">
        <v>-0.16539999999999999</v>
      </c>
    </row>
    <row r="1983" spans="1:4" x14ac:dyDescent="0.15">
      <c r="A1983">
        <v>19.809999999999999</v>
      </c>
      <c r="B1983">
        <v>-1.0394000000000001</v>
      </c>
      <c r="C1983">
        <v>-3.5221</v>
      </c>
      <c r="D1983">
        <v>-1.2683</v>
      </c>
    </row>
    <row r="1984" spans="1:4" x14ac:dyDescent="0.15">
      <c r="A1984">
        <v>19.82</v>
      </c>
      <c r="B1984">
        <v>0.1827</v>
      </c>
      <c r="C1984">
        <v>-3.0139999999999998</v>
      </c>
      <c r="D1984">
        <v>-2.4102999999999999</v>
      </c>
    </row>
    <row r="1985" spans="1:4" x14ac:dyDescent="0.15">
      <c r="A1985">
        <v>19.829999999999998</v>
      </c>
      <c r="B1985">
        <v>1.7766</v>
      </c>
      <c r="C1985">
        <v>-2.3022999999999998</v>
      </c>
      <c r="D1985">
        <v>-3.2902999999999998</v>
      </c>
    </row>
    <row r="1986" spans="1:4" x14ac:dyDescent="0.15">
      <c r="A1986">
        <v>19.84</v>
      </c>
      <c r="B1986">
        <v>3.4207000000000001</v>
      </c>
      <c r="C1986">
        <v>-1.5068999999999999</v>
      </c>
      <c r="D1986">
        <v>-3.6796000000000002</v>
      </c>
    </row>
    <row r="1987" spans="1:4" x14ac:dyDescent="0.15">
      <c r="A1987">
        <v>19.850000000000001</v>
      </c>
      <c r="B1987">
        <v>4.7592999999999996</v>
      </c>
      <c r="C1987">
        <v>-0.74060000000000004</v>
      </c>
      <c r="D1987">
        <v>-3.4843000000000002</v>
      </c>
    </row>
    <row r="1988" spans="1:4" x14ac:dyDescent="0.15">
      <c r="A1988">
        <v>19.86</v>
      </c>
      <c r="B1988">
        <v>5.5068999999999999</v>
      </c>
      <c r="C1988">
        <v>-8.3299999999999999E-2</v>
      </c>
      <c r="D1988">
        <v>-2.7544</v>
      </c>
    </row>
    <row r="1989" spans="1:4" x14ac:dyDescent="0.15">
      <c r="A1989">
        <v>19.87</v>
      </c>
      <c r="B1989">
        <v>5.5289999999999999</v>
      </c>
      <c r="C1989">
        <v>0.43490000000000001</v>
      </c>
      <c r="D1989">
        <v>-1.6473</v>
      </c>
    </row>
    <row r="1990" spans="1:4" x14ac:dyDescent="0.15">
      <c r="A1990">
        <v>19.88</v>
      </c>
      <c r="B1990">
        <v>4.8716999999999997</v>
      </c>
      <c r="C1990">
        <v>0.83250000000000002</v>
      </c>
      <c r="D1990">
        <v>-0.36870000000000003</v>
      </c>
    </row>
    <row r="1991" spans="1:4" x14ac:dyDescent="0.15">
      <c r="A1991">
        <v>19.89</v>
      </c>
      <c r="B1991">
        <v>3.7351999999999999</v>
      </c>
      <c r="C1991">
        <v>1.1559999999999999</v>
      </c>
      <c r="D1991">
        <v>0.87939999999999996</v>
      </c>
    </row>
    <row r="1992" spans="1:4" x14ac:dyDescent="0.15">
      <c r="A1992">
        <v>19.899999999999999</v>
      </c>
      <c r="B1992">
        <v>2.4056000000000002</v>
      </c>
      <c r="C1992">
        <v>1.4447000000000001</v>
      </c>
      <c r="D1992">
        <v>1.9267000000000001</v>
      </c>
    </row>
    <row r="1993" spans="1:4" x14ac:dyDescent="0.15">
      <c r="A1993">
        <v>19.91</v>
      </c>
      <c r="B1993">
        <v>1.1704000000000001</v>
      </c>
      <c r="C1993">
        <v>1.6954</v>
      </c>
      <c r="D1993">
        <v>2.6372</v>
      </c>
    </row>
    <row r="1994" spans="1:4" x14ac:dyDescent="0.15">
      <c r="A1994">
        <v>19.920000000000002</v>
      </c>
      <c r="B1994">
        <v>0.24790000000000001</v>
      </c>
      <c r="C1994">
        <v>1.847</v>
      </c>
      <c r="D1994">
        <v>2.9039999999999999</v>
      </c>
    </row>
    <row r="1995" spans="1:4" x14ac:dyDescent="0.15">
      <c r="A1995">
        <v>19.93</v>
      </c>
      <c r="B1995">
        <v>-0.2525</v>
      </c>
      <c r="C1995">
        <v>1.7954000000000001</v>
      </c>
      <c r="D1995">
        <v>2.6541999999999999</v>
      </c>
    </row>
    <row r="1996" spans="1:4" x14ac:dyDescent="0.15">
      <c r="A1996">
        <v>19.940000000000001</v>
      </c>
      <c r="B1996">
        <v>-0.33260000000000001</v>
      </c>
      <c r="C1996">
        <v>1.4408000000000001</v>
      </c>
      <c r="D1996">
        <v>1.875</v>
      </c>
    </row>
    <row r="1997" spans="1:4" x14ac:dyDescent="0.15">
      <c r="A1997">
        <v>19.95</v>
      </c>
      <c r="B1997">
        <v>-7.8200000000000006E-2</v>
      </c>
      <c r="C1997">
        <v>0.74939999999999996</v>
      </c>
      <c r="D1997">
        <v>0.65069999999999995</v>
      </c>
    </row>
    <row r="1998" spans="1:4" x14ac:dyDescent="0.15">
      <c r="A1998">
        <v>19.96</v>
      </c>
      <c r="B1998">
        <v>0.3805</v>
      </c>
      <c r="C1998">
        <v>-0.19639999999999999</v>
      </c>
      <c r="D1998">
        <v>-0.81559999999999999</v>
      </c>
    </row>
    <row r="1999" spans="1:4" x14ac:dyDescent="0.15">
      <c r="A1999">
        <v>19.97</v>
      </c>
      <c r="B1999">
        <v>0.90720000000000001</v>
      </c>
      <c r="C1999">
        <v>-1.1859999999999999</v>
      </c>
      <c r="D1999">
        <v>-2.2195999999999998</v>
      </c>
    </row>
    <row r="2000" spans="1:4" x14ac:dyDescent="0.15">
      <c r="A2000">
        <v>19.98</v>
      </c>
      <c r="B2000">
        <v>1.3857999999999999</v>
      </c>
      <c r="C2000">
        <v>-1.9232</v>
      </c>
      <c r="D2000">
        <v>-3.2263999999999999</v>
      </c>
    </row>
    <row r="2001" spans="1:4" x14ac:dyDescent="0.15">
      <c r="A2001">
        <v>19.989999999999998</v>
      </c>
      <c r="B2001">
        <v>1.7326999999999999</v>
      </c>
      <c r="C2001">
        <v>-2.1141000000000001</v>
      </c>
      <c r="D2001">
        <v>-3.5758999999999999</v>
      </c>
    </row>
    <row r="2002" spans="1:4" x14ac:dyDescent="0.15">
      <c r="A2002">
        <v>20</v>
      </c>
      <c r="B2002">
        <v>1.8985000000000001</v>
      </c>
      <c r="C2002">
        <v>-1.5726</v>
      </c>
      <c r="D2002">
        <v>-3.1852</v>
      </c>
    </row>
    <row r="2003" spans="1:4" x14ac:dyDescent="0.15">
      <c r="A2003">
        <v>20.010000000000002</v>
      </c>
      <c r="B2003">
        <v>1.8640000000000001</v>
      </c>
      <c r="C2003">
        <v>-0.30430000000000001</v>
      </c>
      <c r="D2003">
        <v>-2.2000000000000002</v>
      </c>
    </row>
    <row r="2004" spans="1:4" x14ac:dyDescent="0.15">
      <c r="A2004">
        <v>20.02</v>
      </c>
      <c r="B2004">
        <v>1.6352</v>
      </c>
      <c r="C2004">
        <v>1.4681</v>
      </c>
      <c r="D2004">
        <v>-0.96199999999999997</v>
      </c>
    </row>
    <row r="2005" spans="1:4" x14ac:dyDescent="0.15">
      <c r="A2005">
        <v>20.03</v>
      </c>
      <c r="B2005">
        <v>1.2390000000000001</v>
      </c>
      <c r="C2005">
        <v>3.3523999999999998</v>
      </c>
      <c r="D2005">
        <v>0.1048</v>
      </c>
    </row>
    <row r="2006" spans="1:4" x14ac:dyDescent="0.15">
      <c r="A2006">
        <v>20.04</v>
      </c>
      <c r="B2006">
        <v>0.71830000000000005</v>
      </c>
      <c r="C2006">
        <v>4.8962000000000003</v>
      </c>
      <c r="D2006">
        <v>0.6502</v>
      </c>
    </row>
    <row r="2007" spans="1:4" x14ac:dyDescent="0.15">
      <c r="A2007">
        <v>20.05</v>
      </c>
      <c r="B2007">
        <v>0.12770000000000001</v>
      </c>
      <c r="C2007">
        <v>5.7211999999999996</v>
      </c>
      <c r="D2007">
        <v>0.53290000000000004</v>
      </c>
    </row>
    <row r="2008" spans="1:4" x14ac:dyDescent="0.15">
      <c r="A2008">
        <v>20.059999999999999</v>
      </c>
      <c r="B2008">
        <v>-0.47239999999999999</v>
      </c>
      <c r="C2008">
        <v>5.6368</v>
      </c>
      <c r="D2008">
        <v>-0.1241</v>
      </c>
    </row>
    <row r="2009" spans="1:4" x14ac:dyDescent="0.15">
      <c r="A2009">
        <v>20.07</v>
      </c>
      <c r="B2009">
        <v>-1.0210999999999999</v>
      </c>
      <c r="C2009">
        <v>4.6924000000000001</v>
      </c>
      <c r="D2009">
        <v>-0.98580000000000001</v>
      </c>
    </row>
    <row r="2010" spans="1:4" x14ac:dyDescent="0.15">
      <c r="A2010">
        <v>20.079999999999998</v>
      </c>
      <c r="B2010">
        <v>-1.4615</v>
      </c>
      <c r="C2010">
        <v>3.1532</v>
      </c>
      <c r="D2010">
        <v>-1.6476999999999999</v>
      </c>
    </row>
    <row r="2011" spans="1:4" x14ac:dyDescent="0.15">
      <c r="A2011">
        <v>20.09</v>
      </c>
      <c r="B2011">
        <v>-1.7472000000000001</v>
      </c>
      <c r="C2011">
        <v>1.4091</v>
      </c>
      <c r="D2011">
        <v>-1.8082</v>
      </c>
    </row>
    <row r="2012" spans="1:4" x14ac:dyDescent="0.15">
      <c r="A2012">
        <v>20.100000000000001</v>
      </c>
      <c r="B2012">
        <v>-1.8492999999999999</v>
      </c>
      <c r="C2012">
        <v>-0.1479</v>
      </c>
      <c r="D2012">
        <v>-1.3975</v>
      </c>
    </row>
    <row r="2013" spans="1:4" x14ac:dyDescent="0.15">
      <c r="A2013">
        <v>20.11</v>
      </c>
      <c r="B2013">
        <v>-1.7667999999999999</v>
      </c>
      <c r="C2013">
        <v>-1.2362</v>
      </c>
      <c r="D2013">
        <v>-0.60589999999999999</v>
      </c>
    </row>
    <row r="2014" spans="1:4" x14ac:dyDescent="0.15">
      <c r="A2014">
        <v>20.12</v>
      </c>
      <c r="B2014">
        <v>-1.5367</v>
      </c>
      <c r="C2014">
        <v>-1.7504999999999999</v>
      </c>
      <c r="D2014">
        <v>0.20219999999999999</v>
      </c>
    </row>
    <row r="2015" spans="1:4" x14ac:dyDescent="0.15">
      <c r="A2015">
        <v>20.13</v>
      </c>
      <c r="B2015">
        <v>-1.2386999999999999</v>
      </c>
      <c r="C2015">
        <v>-1.7672000000000001</v>
      </c>
      <c r="D2015">
        <v>0.65059999999999996</v>
      </c>
    </row>
    <row r="2016" spans="1:4" x14ac:dyDescent="0.15">
      <c r="A2016">
        <v>20.14</v>
      </c>
      <c r="B2016">
        <v>-0.98729999999999996</v>
      </c>
      <c r="C2016">
        <v>-1.4944</v>
      </c>
      <c r="D2016">
        <v>0.51939999999999997</v>
      </c>
    </row>
    <row r="2017" spans="1:4" x14ac:dyDescent="0.15">
      <c r="A2017">
        <v>20.149999999999999</v>
      </c>
      <c r="B2017">
        <v>-0.90800000000000003</v>
      </c>
      <c r="C2017">
        <v>-1.1919999999999999</v>
      </c>
      <c r="D2017">
        <v>-0.15809999999999999</v>
      </c>
    </row>
    <row r="2018" spans="1:4" x14ac:dyDescent="0.15">
      <c r="A2018">
        <v>20.16</v>
      </c>
      <c r="B2018">
        <v>-1.0981000000000001</v>
      </c>
      <c r="C2018">
        <v>-1.0903</v>
      </c>
      <c r="D2018">
        <v>-1.1103000000000001</v>
      </c>
    </row>
    <row r="2019" spans="1:4" x14ac:dyDescent="0.15">
      <c r="A2019">
        <v>20.170000000000002</v>
      </c>
      <c r="B2019">
        <v>-1.5842000000000001</v>
      </c>
      <c r="C2019">
        <v>-1.3322000000000001</v>
      </c>
      <c r="D2019">
        <v>-1.9482999999999999</v>
      </c>
    </row>
    <row r="2020" spans="1:4" x14ac:dyDescent="0.15">
      <c r="A2020">
        <v>20.18</v>
      </c>
      <c r="B2020">
        <v>-2.2927</v>
      </c>
      <c r="C2020">
        <v>-1.9495</v>
      </c>
      <c r="D2020">
        <v>-2.3388</v>
      </c>
    </row>
    <row r="2021" spans="1:4" x14ac:dyDescent="0.15">
      <c r="A2021">
        <v>20.190000000000001</v>
      </c>
      <c r="B2021">
        <v>-3.048</v>
      </c>
      <c r="C2021">
        <v>-2.8715999999999999</v>
      </c>
      <c r="D2021">
        <v>-2.1501000000000001</v>
      </c>
    </row>
    <row r="2022" spans="1:4" x14ac:dyDescent="0.15">
      <c r="A2022">
        <v>20.2</v>
      </c>
      <c r="B2022">
        <v>-3.6086999999999998</v>
      </c>
      <c r="C2022">
        <v>-3.9552</v>
      </c>
      <c r="D2022">
        <v>-1.5077</v>
      </c>
    </row>
    <row r="2023" spans="1:4" x14ac:dyDescent="0.15">
      <c r="A2023">
        <v>20.21</v>
      </c>
      <c r="B2023">
        <v>-3.7349999999999999</v>
      </c>
      <c r="C2023">
        <v>-5.0213000000000001</v>
      </c>
      <c r="D2023">
        <v>-0.73450000000000004</v>
      </c>
    </row>
    <row r="2024" spans="1:4" x14ac:dyDescent="0.15">
      <c r="A2024">
        <v>20.22</v>
      </c>
      <c r="B2024">
        <v>-3.2671000000000001</v>
      </c>
      <c r="C2024">
        <v>-5.8902000000000001</v>
      </c>
      <c r="D2024">
        <v>-0.2041</v>
      </c>
    </row>
    <row r="2025" spans="1:4" x14ac:dyDescent="0.15">
      <c r="A2025">
        <v>20.23</v>
      </c>
      <c r="B2025">
        <v>-2.1880000000000002</v>
      </c>
      <c r="C2025">
        <v>-6.4090999999999996</v>
      </c>
      <c r="D2025">
        <v>-0.1719</v>
      </c>
    </row>
    <row r="2026" spans="1:4" x14ac:dyDescent="0.15">
      <c r="A2026">
        <v>20.239999999999998</v>
      </c>
      <c r="B2026">
        <v>-0.64459999999999995</v>
      </c>
      <c r="C2026">
        <v>-6.4720000000000004</v>
      </c>
      <c r="D2026">
        <v>-0.65980000000000005</v>
      </c>
    </row>
    <row r="2027" spans="1:4" x14ac:dyDescent="0.15">
      <c r="A2027">
        <v>20.25</v>
      </c>
      <c r="B2027">
        <v>1.0851999999999999</v>
      </c>
      <c r="C2027">
        <v>-6.0335999999999999</v>
      </c>
      <c r="D2027">
        <v>-1.4442999999999999</v>
      </c>
    </row>
    <row r="2028" spans="1:4" x14ac:dyDescent="0.15">
      <c r="A2028">
        <v>20.260000000000002</v>
      </c>
      <c r="B2028">
        <v>2.6694</v>
      </c>
      <c r="C2028">
        <v>-5.1170999999999998</v>
      </c>
      <c r="D2028">
        <v>-2.1530999999999998</v>
      </c>
    </row>
    <row r="2029" spans="1:4" x14ac:dyDescent="0.15">
      <c r="A2029">
        <v>20.27</v>
      </c>
      <c r="B2029">
        <v>3.8187000000000002</v>
      </c>
      <c r="C2029">
        <v>-3.8138000000000001</v>
      </c>
      <c r="D2029">
        <v>-2.4266999999999999</v>
      </c>
    </row>
    <row r="2030" spans="1:4" x14ac:dyDescent="0.15">
      <c r="A2030">
        <v>20.28</v>
      </c>
      <c r="B2030">
        <v>4.3684000000000003</v>
      </c>
      <c r="C2030">
        <v>-2.2738</v>
      </c>
      <c r="D2030">
        <v>-2.0766</v>
      </c>
    </row>
    <row r="2031" spans="1:4" x14ac:dyDescent="0.15">
      <c r="A2031">
        <v>20.29</v>
      </c>
      <c r="B2031">
        <v>4.3159000000000001</v>
      </c>
      <c r="C2031">
        <v>-0.68510000000000004</v>
      </c>
      <c r="D2031">
        <v>-1.1702999999999999</v>
      </c>
    </row>
    <row r="2032" spans="1:4" x14ac:dyDescent="0.15">
      <c r="A2032">
        <v>20.3</v>
      </c>
      <c r="B2032">
        <v>3.8029000000000002</v>
      </c>
      <c r="C2032">
        <v>0.75480000000000003</v>
      </c>
      <c r="D2032">
        <v>-1.06E-2</v>
      </c>
    </row>
    <row r="2033" spans="1:4" x14ac:dyDescent="0.15">
      <c r="A2033">
        <v>20.309999999999999</v>
      </c>
      <c r="B2033">
        <v>3.0518000000000001</v>
      </c>
      <c r="C2033">
        <v>1.8698999999999999</v>
      </c>
      <c r="D2033">
        <v>0.98370000000000002</v>
      </c>
    </row>
    <row r="2034" spans="1:4" x14ac:dyDescent="0.15">
      <c r="A2034">
        <v>20.32</v>
      </c>
      <c r="B2034">
        <v>2.2837999999999998</v>
      </c>
      <c r="C2034">
        <v>2.5326</v>
      </c>
      <c r="D2034">
        <v>1.4437</v>
      </c>
    </row>
    <row r="2035" spans="1:4" x14ac:dyDescent="0.15">
      <c r="A2035">
        <v>20.329999999999998</v>
      </c>
      <c r="B2035">
        <v>1.6504000000000001</v>
      </c>
      <c r="C2035">
        <v>2.6800999999999999</v>
      </c>
      <c r="D2035">
        <v>1.1971000000000001</v>
      </c>
    </row>
    <row r="2036" spans="1:4" x14ac:dyDescent="0.15">
      <c r="A2036">
        <v>20.34</v>
      </c>
      <c r="B2036">
        <v>1.2033</v>
      </c>
      <c r="C2036">
        <v>2.3174000000000001</v>
      </c>
      <c r="D2036">
        <v>0.33550000000000002</v>
      </c>
    </row>
    <row r="2037" spans="1:4" x14ac:dyDescent="0.15">
      <c r="A2037">
        <v>20.350000000000001</v>
      </c>
      <c r="B2037">
        <v>0.90769999999999995</v>
      </c>
      <c r="C2037">
        <v>1.5087999999999999</v>
      </c>
      <c r="D2037">
        <v>-0.82110000000000005</v>
      </c>
    </row>
    <row r="2038" spans="1:4" x14ac:dyDescent="0.15">
      <c r="A2038">
        <v>20.36</v>
      </c>
      <c r="B2038">
        <v>0.68769999999999998</v>
      </c>
      <c r="C2038">
        <v>0.36349999999999999</v>
      </c>
      <c r="D2038">
        <v>-1.8466</v>
      </c>
    </row>
    <row r="2039" spans="1:4" x14ac:dyDescent="0.15">
      <c r="A2039">
        <v>20.37</v>
      </c>
      <c r="B2039">
        <v>0.4768</v>
      </c>
      <c r="C2039">
        <v>-0.98050000000000004</v>
      </c>
      <c r="D2039">
        <v>-2.3694999999999999</v>
      </c>
    </row>
    <row r="2040" spans="1:4" x14ac:dyDescent="0.15">
      <c r="A2040">
        <v>20.38</v>
      </c>
      <c r="B2040">
        <v>0.25230000000000002</v>
      </c>
      <c r="C2040">
        <v>-2.3666</v>
      </c>
      <c r="D2040">
        <v>-2.2082000000000002</v>
      </c>
    </row>
    <row r="2041" spans="1:4" x14ac:dyDescent="0.15">
      <c r="A2041">
        <v>20.39</v>
      </c>
      <c r="B2041">
        <v>3.8699999999999998E-2</v>
      </c>
      <c r="C2041">
        <v>-3.6263999999999998</v>
      </c>
      <c r="D2041">
        <v>-1.4318</v>
      </c>
    </row>
    <row r="2042" spans="1:4" x14ac:dyDescent="0.15">
      <c r="A2042">
        <v>20.399999999999999</v>
      </c>
      <c r="B2042">
        <v>-0.1144</v>
      </c>
      <c r="C2042">
        <v>-4.5846</v>
      </c>
      <c r="D2042">
        <v>-0.32529999999999998</v>
      </c>
    </row>
    <row r="2043" spans="1:4" x14ac:dyDescent="0.15">
      <c r="A2043">
        <v>20.41</v>
      </c>
      <c r="B2043">
        <v>-0.16400000000000001</v>
      </c>
      <c r="C2043">
        <v>-5.0686999999999998</v>
      </c>
      <c r="D2043">
        <v>0.72440000000000004</v>
      </c>
    </row>
    <row r="2044" spans="1:4" x14ac:dyDescent="0.15">
      <c r="A2044">
        <v>20.420000000000002</v>
      </c>
      <c r="B2044">
        <v>-9.64E-2</v>
      </c>
      <c r="C2044">
        <v>-4.9313000000000002</v>
      </c>
      <c r="D2044">
        <v>1.3768</v>
      </c>
    </row>
    <row r="2045" spans="1:4" x14ac:dyDescent="0.15">
      <c r="A2045">
        <v>20.43</v>
      </c>
      <c r="B2045">
        <v>7.1800000000000003E-2</v>
      </c>
      <c r="C2045">
        <v>-4.0834999999999999</v>
      </c>
      <c r="D2045">
        <v>1.4644999999999999</v>
      </c>
    </row>
    <row r="2046" spans="1:4" x14ac:dyDescent="0.15">
      <c r="A2046">
        <v>20.440000000000001</v>
      </c>
      <c r="B2046">
        <v>0.31209999999999999</v>
      </c>
      <c r="C2046">
        <v>-2.5364</v>
      </c>
      <c r="D2046">
        <v>1.0509999999999999</v>
      </c>
    </row>
    <row r="2047" spans="1:4" x14ac:dyDescent="0.15">
      <c r="A2047">
        <v>20.45</v>
      </c>
      <c r="B2047">
        <v>0.60760000000000003</v>
      </c>
      <c r="C2047">
        <v>-0.43430000000000002</v>
      </c>
      <c r="D2047">
        <v>0.4002</v>
      </c>
    </row>
    <row r="2048" spans="1:4" x14ac:dyDescent="0.15">
      <c r="A2048">
        <v>20.46</v>
      </c>
      <c r="B2048">
        <v>0.96540000000000004</v>
      </c>
      <c r="C2048">
        <v>1.9371</v>
      </c>
      <c r="D2048">
        <v>-0.13120000000000001</v>
      </c>
    </row>
    <row r="2049" spans="1:4" x14ac:dyDescent="0.15">
      <c r="A2049">
        <v>20.47</v>
      </c>
      <c r="B2049">
        <v>1.4063000000000001</v>
      </c>
      <c r="C2049">
        <v>4.1833</v>
      </c>
      <c r="D2049">
        <v>-0.23619999999999999</v>
      </c>
    </row>
    <row r="2050" spans="1:4" x14ac:dyDescent="0.15">
      <c r="A2050">
        <v>20.48</v>
      </c>
      <c r="B2050">
        <v>1.9349000000000001</v>
      </c>
      <c r="C2050">
        <v>5.8776000000000002</v>
      </c>
      <c r="D2050">
        <v>0.2185</v>
      </c>
    </row>
    <row r="2051" spans="1:4" x14ac:dyDescent="0.15">
      <c r="A2051">
        <v>20.49</v>
      </c>
      <c r="B2051">
        <v>2.5055999999999998</v>
      </c>
      <c r="C2051">
        <v>6.6696</v>
      </c>
      <c r="D2051">
        <v>1.1349</v>
      </c>
    </row>
    <row r="2052" spans="1:4" x14ac:dyDescent="0.15">
      <c r="A2052">
        <v>20.5</v>
      </c>
      <c r="B2052">
        <v>3.0066000000000002</v>
      </c>
      <c r="C2052">
        <v>6.3944000000000001</v>
      </c>
      <c r="D2052">
        <v>2.2153</v>
      </c>
    </row>
    <row r="2053" spans="1:4" x14ac:dyDescent="0.15">
      <c r="A2053">
        <v>20.51</v>
      </c>
      <c r="B2053">
        <v>3.2757000000000001</v>
      </c>
      <c r="C2053">
        <v>5.1459000000000001</v>
      </c>
      <c r="D2053">
        <v>3.0735000000000001</v>
      </c>
    </row>
    <row r="2054" spans="1:4" x14ac:dyDescent="0.15">
      <c r="A2054">
        <v>20.52</v>
      </c>
      <c r="B2054">
        <v>3.1488999999999998</v>
      </c>
      <c r="C2054">
        <v>3.2786</v>
      </c>
      <c r="D2054">
        <v>3.3835999999999999</v>
      </c>
    </row>
    <row r="2055" spans="1:4" x14ac:dyDescent="0.15">
      <c r="A2055">
        <v>20.53</v>
      </c>
      <c r="B2055">
        <v>2.5251000000000001</v>
      </c>
      <c r="C2055">
        <v>1.3258000000000001</v>
      </c>
      <c r="D2055">
        <v>3.0104000000000002</v>
      </c>
    </row>
    <row r="2056" spans="1:4" x14ac:dyDescent="0.15">
      <c r="A2056">
        <v>20.54</v>
      </c>
      <c r="B2056">
        <v>1.4177999999999999</v>
      </c>
      <c r="C2056">
        <v>-0.15040000000000001</v>
      </c>
      <c r="D2056">
        <v>2.0699999999999998</v>
      </c>
    </row>
    <row r="2057" spans="1:4" x14ac:dyDescent="0.15">
      <c r="A2057">
        <v>20.55</v>
      </c>
      <c r="B2057">
        <v>-2.9499999999999998E-2</v>
      </c>
      <c r="C2057">
        <v>-0.73260000000000003</v>
      </c>
      <c r="D2057">
        <v>0.89319999999999999</v>
      </c>
    </row>
    <row r="2058" spans="1:4" x14ac:dyDescent="0.15">
      <c r="A2058">
        <v>20.56</v>
      </c>
      <c r="B2058">
        <v>-1.5759000000000001</v>
      </c>
      <c r="C2058">
        <v>-0.28520000000000001</v>
      </c>
      <c r="D2058">
        <v>-9.5200000000000007E-2</v>
      </c>
    </row>
    <row r="2059" spans="1:4" x14ac:dyDescent="0.15">
      <c r="A2059">
        <v>20.57</v>
      </c>
      <c r="B2059">
        <v>-2.9538000000000002</v>
      </c>
      <c r="C2059">
        <v>0.99739999999999995</v>
      </c>
      <c r="D2059">
        <v>-0.53610000000000002</v>
      </c>
    </row>
    <row r="2060" spans="1:4" x14ac:dyDescent="0.15">
      <c r="A2060">
        <v>20.58</v>
      </c>
      <c r="B2060">
        <v>-3.9514</v>
      </c>
      <c r="C2060">
        <v>2.6553</v>
      </c>
      <c r="D2060">
        <v>-0.27429999999999999</v>
      </c>
    </row>
    <row r="2061" spans="1:4" x14ac:dyDescent="0.15">
      <c r="A2061">
        <v>20.59</v>
      </c>
      <c r="B2061">
        <v>-4.4743000000000004</v>
      </c>
      <c r="C2061">
        <v>4.1224999999999996</v>
      </c>
      <c r="D2061">
        <v>0.58179999999999998</v>
      </c>
    </row>
    <row r="2062" spans="1:4" x14ac:dyDescent="0.15">
      <c r="A2062">
        <v>20.6</v>
      </c>
      <c r="B2062">
        <v>-4.5613000000000001</v>
      </c>
      <c r="C2062">
        <v>4.9257999999999997</v>
      </c>
      <c r="D2062">
        <v>1.7016</v>
      </c>
    </row>
    <row r="2063" spans="1:4" x14ac:dyDescent="0.15">
      <c r="A2063">
        <v>20.61</v>
      </c>
      <c r="B2063">
        <v>-4.3505000000000003</v>
      </c>
      <c r="C2063">
        <v>4.8471000000000002</v>
      </c>
      <c r="D2063">
        <v>2.6595</v>
      </c>
    </row>
    <row r="2064" spans="1:4" x14ac:dyDescent="0.15">
      <c r="A2064">
        <v>20.62</v>
      </c>
      <c r="B2064">
        <v>-4.0119999999999996</v>
      </c>
      <c r="C2064">
        <v>3.9885999999999999</v>
      </c>
      <c r="D2064">
        <v>3.0964</v>
      </c>
    </row>
    <row r="2065" spans="1:4" x14ac:dyDescent="0.15">
      <c r="A2065">
        <v>20.63</v>
      </c>
      <c r="B2065">
        <v>-3.6751</v>
      </c>
      <c r="C2065">
        <v>2.7138</v>
      </c>
      <c r="D2065">
        <v>2.8492000000000002</v>
      </c>
    </row>
    <row r="2066" spans="1:4" x14ac:dyDescent="0.15">
      <c r="A2066">
        <v>20.64</v>
      </c>
      <c r="B2066">
        <v>-3.3816999999999999</v>
      </c>
      <c r="C2066">
        <v>1.4885999999999999</v>
      </c>
      <c r="D2066">
        <v>1.9998</v>
      </c>
    </row>
    <row r="2067" spans="1:4" x14ac:dyDescent="0.15">
      <c r="A2067">
        <v>20.65</v>
      </c>
      <c r="B2067">
        <v>-3.0830000000000002</v>
      </c>
      <c r="C2067">
        <v>0.68910000000000005</v>
      </c>
      <c r="D2067">
        <v>0.82369999999999999</v>
      </c>
    </row>
    <row r="2068" spans="1:4" x14ac:dyDescent="0.15">
      <c r="A2068">
        <v>20.66</v>
      </c>
      <c r="B2068">
        <v>-2.6756000000000002</v>
      </c>
      <c r="C2068">
        <v>0.45500000000000002</v>
      </c>
      <c r="D2068">
        <v>-0.33119999999999999</v>
      </c>
    </row>
    <row r="2069" spans="1:4" x14ac:dyDescent="0.15">
      <c r="A2069">
        <v>20.67</v>
      </c>
      <c r="B2069">
        <v>-2.0596999999999999</v>
      </c>
      <c r="C2069">
        <v>0.65080000000000005</v>
      </c>
      <c r="D2069">
        <v>-1.1834</v>
      </c>
    </row>
    <row r="2070" spans="1:4" x14ac:dyDescent="0.15">
      <c r="A2070">
        <v>20.68</v>
      </c>
      <c r="B2070">
        <v>-1.1908000000000001</v>
      </c>
      <c r="C2070">
        <v>0.9476</v>
      </c>
      <c r="D2070">
        <v>-1.6112</v>
      </c>
    </row>
    <row r="2071" spans="1:4" x14ac:dyDescent="0.15">
      <c r="A2071">
        <v>20.69</v>
      </c>
      <c r="B2071">
        <v>-0.1043</v>
      </c>
      <c r="C2071">
        <v>0.9909</v>
      </c>
      <c r="D2071">
        <v>-1.6642999999999999</v>
      </c>
    </row>
    <row r="2072" spans="1:4" x14ac:dyDescent="0.15">
      <c r="A2072">
        <v>20.7</v>
      </c>
      <c r="B2072">
        <v>1.0942000000000001</v>
      </c>
      <c r="C2072">
        <v>0.57569999999999999</v>
      </c>
      <c r="D2072">
        <v>-1.4952000000000001</v>
      </c>
    </row>
    <row r="2073" spans="1:4" x14ac:dyDescent="0.15">
      <c r="A2073">
        <v>20.71</v>
      </c>
      <c r="B2073">
        <v>2.2656000000000001</v>
      </c>
      <c r="C2073">
        <v>-0.24640000000000001</v>
      </c>
      <c r="D2073">
        <v>-1.2509999999999999</v>
      </c>
    </row>
    <row r="2074" spans="1:4" x14ac:dyDescent="0.15">
      <c r="A2074">
        <v>20.72</v>
      </c>
      <c r="B2074">
        <v>3.2801</v>
      </c>
      <c r="C2074">
        <v>-1.1800999999999999</v>
      </c>
      <c r="D2074">
        <v>-0.9819</v>
      </c>
    </row>
    <row r="2075" spans="1:4" x14ac:dyDescent="0.15">
      <c r="A2075">
        <v>20.73</v>
      </c>
      <c r="B2075">
        <v>4.0473999999999997</v>
      </c>
      <c r="C2075">
        <v>-1.8129</v>
      </c>
      <c r="D2075">
        <v>-0.61619999999999997</v>
      </c>
    </row>
    <row r="2076" spans="1:4" x14ac:dyDescent="0.15">
      <c r="A2076">
        <v>20.74</v>
      </c>
      <c r="B2076">
        <v>4.5247000000000002</v>
      </c>
      <c r="C2076">
        <v>-1.8028999999999999</v>
      </c>
      <c r="D2076">
        <v>-1.37E-2</v>
      </c>
    </row>
    <row r="2077" spans="1:4" x14ac:dyDescent="0.15">
      <c r="A2077">
        <v>20.75</v>
      </c>
      <c r="B2077">
        <v>4.7023999999999999</v>
      </c>
      <c r="C2077">
        <v>-1.0429999999999999</v>
      </c>
      <c r="D2077">
        <v>0.92879999999999996</v>
      </c>
    </row>
    <row r="2078" spans="1:4" x14ac:dyDescent="0.15">
      <c r="A2078">
        <v>20.76</v>
      </c>
      <c r="B2078">
        <v>4.5831999999999997</v>
      </c>
      <c r="C2078">
        <v>0.26929999999999998</v>
      </c>
      <c r="D2078">
        <v>2.1762000000000001</v>
      </c>
    </row>
    <row r="2079" spans="1:4" x14ac:dyDescent="0.15">
      <c r="A2079">
        <v>20.77</v>
      </c>
      <c r="B2079">
        <v>4.1684000000000001</v>
      </c>
      <c r="C2079">
        <v>1.6899</v>
      </c>
      <c r="D2079">
        <v>3.5129999999999999</v>
      </c>
    </row>
    <row r="2080" spans="1:4" x14ac:dyDescent="0.15">
      <c r="A2080">
        <v>20.78</v>
      </c>
      <c r="B2080">
        <v>3.4607000000000001</v>
      </c>
      <c r="C2080">
        <v>2.6917</v>
      </c>
      <c r="D2080">
        <v>4.5915999999999997</v>
      </c>
    </row>
    <row r="2081" spans="1:4" x14ac:dyDescent="0.15">
      <c r="A2081">
        <v>20.79</v>
      </c>
      <c r="B2081">
        <v>2.4834999999999998</v>
      </c>
      <c r="C2081">
        <v>2.8641999999999999</v>
      </c>
      <c r="D2081">
        <v>5.0556999999999999</v>
      </c>
    </row>
    <row r="2082" spans="1:4" x14ac:dyDescent="0.15">
      <c r="A2082">
        <v>20.8</v>
      </c>
      <c r="B2082">
        <v>1.3045</v>
      </c>
      <c r="C2082">
        <v>2.0682</v>
      </c>
      <c r="D2082">
        <v>4.6879</v>
      </c>
    </row>
    <row r="2083" spans="1:4" x14ac:dyDescent="0.15">
      <c r="A2083">
        <v>20.81</v>
      </c>
      <c r="B2083">
        <v>4.8800000000000003E-2</v>
      </c>
      <c r="C2083">
        <v>0.48320000000000002</v>
      </c>
      <c r="D2083">
        <v>3.5131999999999999</v>
      </c>
    </row>
    <row r="2084" spans="1:4" x14ac:dyDescent="0.15">
      <c r="A2084">
        <v>20.82</v>
      </c>
      <c r="B2084">
        <v>-1.1111</v>
      </c>
      <c r="C2084">
        <v>-1.4696</v>
      </c>
      <c r="D2084">
        <v>1.8097000000000001</v>
      </c>
    </row>
    <row r="2085" spans="1:4" x14ac:dyDescent="0.15">
      <c r="A2085">
        <v>20.83</v>
      </c>
      <c r="B2085">
        <v>-1.9896</v>
      </c>
      <c r="C2085">
        <v>-3.2911999999999999</v>
      </c>
      <c r="D2085">
        <v>1.5900000000000001E-2</v>
      </c>
    </row>
    <row r="2086" spans="1:4" x14ac:dyDescent="0.15">
      <c r="A2086">
        <v>20.84</v>
      </c>
      <c r="B2086">
        <v>-2.4371999999999998</v>
      </c>
      <c r="C2086">
        <v>-4.5856000000000003</v>
      </c>
      <c r="D2086">
        <v>-1.4278</v>
      </c>
    </row>
    <row r="2087" spans="1:4" x14ac:dyDescent="0.15">
      <c r="A2087">
        <v>20.85</v>
      </c>
      <c r="B2087">
        <v>-2.3877000000000002</v>
      </c>
      <c r="C2087">
        <v>-5.1856</v>
      </c>
      <c r="D2087">
        <v>-2.2347000000000001</v>
      </c>
    </row>
    <row r="2088" spans="1:4" x14ac:dyDescent="0.15">
      <c r="A2088">
        <v>20.86</v>
      </c>
      <c r="B2088">
        <v>-1.8859999999999999</v>
      </c>
      <c r="C2088">
        <v>-5.1761999999999997</v>
      </c>
      <c r="D2088">
        <v>-2.3599000000000001</v>
      </c>
    </row>
    <row r="2089" spans="1:4" x14ac:dyDescent="0.15">
      <c r="A2089">
        <v>20.87</v>
      </c>
      <c r="B2089">
        <v>-1.0852999999999999</v>
      </c>
      <c r="C2089">
        <v>-4.8178999999999998</v>
      </c>
      <c r="D2089">
        <v>-1.9829000000000001</v>
      </c>
    </row>
    <row r="2090" spans="1:4" x14ac:dyDescent="0.15">
      <c r="A2090">
        <v>20.88</v>
      </c>
      <c r="B2090">
        <v>-0.2132</v>
      </c>
      <c r="C2090">
        <v>-4.4089999999999998</v>
      </c>
      <c r="D2090">
        <v>-1.3991</v>
      </c>
    </row>
    <row r="2091" spans="1:4" x14ac:dyDescent="0.15">
      <c r="A2091">
        <v>20.89</v>
      </c>
      <c r="B2091">
        <v>0.48459999999999998</v>
      </c>
      <c r="C2091">
        <v>-4.1528999999999998</v>
      </c>
      <c r="D2091">
        <v>-0.87160000000000004</v>
      </c>
    </row>
    <row r="2092" spans="1:4" x14ac:dyDescent="0.15">
      <c r="A2092">
        <v>20.9</v>
      </c>
      <c r="B2092">
        <v>0.80459999999999998</v>
      </c>
      <c r="C2092">
        <v>-4.0822000000000003</v>
      </c>
      <c r="D2092">
        <v>-0.51549999999999996</v>
      </c>
    </row>
    <row r="2093" spans="1:4" x14ac:dyDescent="0.15">
      <c r="A2093">
        <v>20.91</v>
      </c>
      <c r="B2093">
        <v>0.63590000000000002</v>
      </c>
      <c r="C2093">
        <v>-4.0683999999999996</v>
      </c>
      <c r="D2093">
        <v>-0.26550000000000001</v>
      </c>
    </row>
    <row r="2094" spans="1:4" x14ac:dyDescent="0.15">
      <c r="A2094">
        <v>20.92</v>
      </c>
      <c r="B2094">
        <v>-1.46E-2</v>
      </c>
      <c r="C2094">
        <v>-3.9011999999999998</v>
      </c>
      <c r="D2094">
        <v>6.0499999999999998E-2</v>
      </c>
    </row>
    <row r="2095" spans="1:4" x14ac:dyDescent="0.15">
      <c r="A2095">
        <v>20.93</v>
      </c>
      <c r="B2095">
        <v>-1.0255000000000001</v>
      </c>
      <c r="C2095">
        <v>-3.3988</v>
      </c>
      <c r="D2095">
        <v>0.63690000000000002</v>
      </c>
    </row>
    <row r="2096" spans="1:4" x14ac:dyDescent="0.15">
      <c r="A2096">
        <v>20.94</v>
      </c>
      <c r="B2096">
        <v>-2.1909000000000001</v>
      </c>
      <c r="C2096">
        <v>-2.4971000000000001</v>
      </c>
      <c r="D2096">
        <v>1.5085999999999999</v>
      </c>
    </row>
    <row r="2097" spans="1:4" x14ac:dyDescent="0.15">
      <c r="A2097">
        <v>20.95</v>
      </c>
      <c r="B2097">
        <v>-3.2686999999999999</v>
      </c>
      <c r="C2097">
        <v>-1.2830999999999999</v>
      </c>
      <c r="D2097">
        <v>2.5337999999999998</v>
      </c>
    </row>
    <row r="2098" spans="1:4" x14ac:dyDescent="0.15">
      <c r="A2098">
        <v>20.96</v>
      </c>
      <c r="B2098">
        <v>-4.0362999999999998</v>
      </c>
      <c r="C2098">
        <v>3.6600000000000001E-2</v>
      </c>
      <c r="D2098">
        <v>3.4222999999999999</v>
      </c>
    </row>
    <row r="2099" spans="1:4" x14ac:dyDescent="0.15">
      <c r="A2099">
        <v>20.97</v>
      </c>
      <c r="B2099">
        <v>-4.3398000000000003</v>
      </c>
      <c r="C2099">
        <v>1.2109000000000001</v>
      </c>
      <c r="D2099">
        <v>3.8523999999999998</v>
      </c>
    </row>
    <row r="2100" spans="1:4" x14ac:dyDescent="0.15">
      <c r="A2100">
        <v>20.98</v>
      </c>
      <c r="B2100">
        <v>-4.1275000000000004</v>
      </c>
      <c r="C2100">
        <v>2.0299</v>
      </c>
      <c r="D2100">
        <v>3.6141999999999999</v>
      </c>
    </row>
    <row r="2101" spans="1:4" x14ac:dyDescent="0.15">
      <c r="A2101">
        <v>20.99</v>
      </c>
      <c r="B2101">
        <v>-3.4598</v>
      </c>
      <c r="C2101">
        <v>2.3837999999999999</v>
      </c>
      <c r="D2101">
        <v>2.7115</v>
      </c>
    </row>
    <row r="2102" spans="1:4" x14ac:dyDescent="0.15">
      <c r="A2102">
        <v>21</v>
      </c>
      <c r="B2102">
        <v>-2.4933999999999998</v>
      </c>
      <c r="C2102">
        <v>2.2774000000000001</v>
      </c>
      <c r="D2102">
        <v>1.3735999999999999</v>
      </c>
    </row>
    <row r="2103" spans="1:4" x14ac:dyDescent="0.15">
      <c r="A2103">
        <v>21.01</v>
      </c>
      <c r="B2103">
        <v>-1.4434</v>
      </c>
      <c r="C2103">
        <v>1.8023</v>
      </c>
      <c r="D2103">
        <v>-2.9399999999999999E-2</v>
      </c>
    </row>
    <row r="2104" spans="1:4" x14ac:dyDescent="0.15">
      <c r="A2104">
        <v>21.02</v>
      </c>
      <c r="B2104">
        <v>-0.53280000000000005</v>
      </c>
      <c r="C2104">
        <v>1.0848</v>
      </c>
      <c r="D2104">
        <v>-1.1311</v>
      </c>
    </row>
    <row r="2105" spans="1:4" x14ac:dyDescent="0.15">
      <c r="A2105">
        <v>21.03</v>
      </c>
      <c r="B2105">
        <v>0.06</v>
      </c>
      <c r="C2105">
        <v>0.2361</v>
      </c>
      <c r="D2105">
        <v>-1.7096</v>
      </c>
    </row>
    <row r="2106" spans="1:4" x14ac:dyDescent="0.15">
      <c r="A2106">
        <v>21.04</v>
      </c>
      <c r="B2106">
        <v>0.2412</v>
      </c>
      <c r="C2106">
        <v>-0.67559999999999998</v>
      </c>
      <c r="D2106">
        <v>-1.7622</v>
      </c>
    </row>
    <row r="2107" spans="1:4" x14ac:dyDescent="0.15">
      <c r="A2107">
        <v>21.05</v>
      </c>
      <c r="B2107">
        <v>2.12E-2</v>
      </c>
      <c r="C2107">
        <v>-1.6237999999999999</v>
      </c>
      <c r="D2107">
        <v>-1.4851000000000001</v>
      </c>
    </row>
    <row r="2108" spans="1:4" x14ac:dyDescent="0.15">
      <c r="A2108">
        <v>21.06</v>
      </c>
      <c r="B2108">
        <v>-0.4909</v>
      </c>
      <c r="C2108">
        <v>-2.6006</v>
      </c>
      <c r="D2108">
        <v>-1.1684000000000001</v>
      </c>
    </row>
    <row r="2109" spans="1:4" x14ac:dyDescent="0.15">
      <c r="A2109">
        <v>21.07</v>
      </c>
      <c r="B2109">
        <v>-1.1143000000000001</v>
      </c>
      <c r="C2109">
        <v>-3.5849000000000002</v>
      </c>
      <c r="D2109">
        <v>-1.0585</v>
      </c>
    </row>
    <row r="2110" spans="1:4" x14ac:dyDescent="0.15">
      <c r="A2110">
        <v>21.08</v>
      </c>
      <c r="B2110">
        <v>-1.6377999999999999</v>
      </c>
      <c r="C2110">
        <v>-4.5183999999999997</v>
      </c>
      <c r="D2110">
        <v>-1.2473000000000001</v>
      </c>
    </row>
    <row r="2111" spans="1:4" x14ac:dyDescent="0.15">
      <c r="A2111">
        <v>21.09</v>
      </c>
      <c r="B2111">
        <v>-1.865</v>
      </c>
      <c r="C2111">
        <v>-5.2988999999999997</v>
      </c>
      <c r="D2111">
        <v>-1.6388</v>
      </c>
    </row>
    <row r="2112" spans="1:4" x14ac:dyDescent="0.15">
      <c r="A2112">
        <v>21.1</v>
      </c>
      <c r="B2112">
        <v>-1.6533</v>
      </c>
      <c r="C2112">
        <v>-5.7926000000000002</v>
      </c>
      <c r="D2112">
        <v>-2.0024999999999999</v>
      </c>
    </row>
    <row r="2113" spans="1:4" x14ac:dyDescent="0.15">
      <c r="A2113">
        <v>21.11</v>
      </c>
      <c r="B2113">
        <v>-0.94240000000000002</v>
      </c>
      <c r="C2113">
        <v>-5.8602999999999996</v>
      </c>
      <c r="D2113">
        <v>-2.0882000000000001</v>
      </c>
    </row>
    <row r="2114" spans="1:4" x14ac:dyDescent="0.15">
      <c r="A2114">
        <v>21.12</v>
      </c>
      <c r="B2114">
        <v>0.2326</v>
      </c>
      <c r="C2114">
        <v>-5.3891</v>
      </c>
      <c r="D2114">
        <v>-1.7468999999999999</v>
      </c>
    </row>
    <row r="2115" spans="1:4" x14ac:dyDescent="0.15">
      <c r="A2115">
        <v>21.13</v>
      </c>
      <c r="B2115">
        <v>1.7422</v>
      </c>
      <c r="C2115">
        <v>-4.3220000000000001</v>
      </c>
      <c r="D2115">
        <v>-1.0063</v>
      </c>
    </row>
    <row r="2116" spans="1:4" x14ac:dyDescent="0.15">
      <c r="A2116">
        <v>21.14</v>
      </c>
      <c r="B2116">
        <v>3.3784999999999998</v>
      </c>
      <c r="C2116">
        <v>-2.6775000000000002</v>
      </c>
      <c r="D2116">
        <v>-6.7100000000000007E-2</v>
      </c>
    </row>
    <row r="2117" spans="1:4" x14ac:dyDescent="0.15">
      <c r="A2117">
        <v>21.15</v>
      </c>
      <c r="B2117">
        <v>4.8841999999999999</v>
      </c>
      <c r="C2117">
        <v>-0.55769999999999997</v>
      </c>
      <c r="D2117">
        <v>0.77470000000000006</v>
      </c>
    </row>
    <row r="2118" spans="1:4" x14ac:dyDescent="0.15">
      <c r="A2118">
        <v>21.16</v>
      </c>
      <c r="B2118">
        <v>5.9939</v>
      </c>
      <c r="C2118">
        <v>1.8585</v>
      </c>
      <c r="D2118">
        <v>1.2462</v>
      </c>
    </row>
    <row r="2119" spans="1:4" x14ac:dyDescent="0.15">
      <c r="A2119">
        <v>21.17</v>
      </c>
      <c r="B2119">
        <v>6.4820000000000002</v>
      </c>
      <c r="C2119">
        <v>4.3361999999999998</v>
      </c>
      <c r="D2119">
        <v>1.2051000000000001</v>
      </c>
    </row>
    <row r="2120" spans="1:4" x14ac:dyDescent="0.15">
      <c r="A2120">
        <v>21.18</v>
      </c>
      <c r="B2120">
        <v>6.2111999999999998</v>
      </c>
      <c r="C2120">
        <v>6.6174999999999997</v>
      </c>
      <c r="D2120">
        <v>0.69450000000000001</v>
      </c>
    </row>
    <row r="2121" spans="1:4" x14ac:dyDescent="0.15">
      <c r="A2121">
        <v>21.19</v>
      </c>
      <c r="B2121">
        <v>5.1688000000000001</v>
      </c>
      <c r="C2121">
        <v>8.4603000000000002</v>
      </c>
      <c r="D2121">
        <v>-7.5399999999999995E-2</v>
      </c>
    </row>
    <row r="2122" spans="1:4" x14ac:dyDescent="0.15">
      <c r="A2122">
        <v>21.2</v>
      </c>
      <c r="B2122">
        <v>3.4813999999999998</v>
      </c>
      <c r="C2122">
        <v>9.6774000000000004</v>
      </c>
      <c r="D2122">
        <v>-0.80669999999999997</v>
      </c>
    </row>
    <row r="2123" spans="1:4" x14ac:dyDescent="0.15">
      <c r="A2123">
        <v>21.21</v>
      </c>
      <c r="B2123">
        <v>1.3993</v>
      </c>
      <c r="C2123">
        <v>10.165800000000001</v>
      </c>
      <c r="D2123">
        <v>-1.2230000000000001</v>
      </c>
    </row>
    <row r="2124" spans="1:4" x14ac:dyDescent="0.15">
      <c r="A2124">
        <v>21.22</v>
      </c>
      <c r="B2124">
        <v>-0.74909999999999999</v>
      </c>
      <c r="C2124">
        <v>9.9192999999999998</v>
      </c>
      <c r="D2124">
        <v>-1.1640999999999999</v>
      </c>
    </row>
    <row r="2125" spans="1:4" x14ac:dyDescent="0.15">
      <c r="A2125">
        <v>21.23</v>
      </c>
      <c r="B2125">
        <v>-2.6244000000000001</v>
      </c>
      <c r="C2125">
        <v>9.0233000000000008</v>
      </c>
      <c r="D2125">
        <v>-0.63619999999999999</v>
      </c>
    </row>
    <row r="2126" spans="1:4" x14ac:dyDescent="0.15">
      <c r="A2126">
        <v>21.24</v>
      </c>
      <c r="B2126">
        <v>-3.9489000000000001</v>
      </c>
      <c r="C2126">
        <v>7.6333000000000002</v>
      </c>
      <c r="D2126">
        <v>0.19819999999999999</v>
      </c>
    </row>
    <row r="2127" spans="1:4" x14ac:dyDescent="0.15">
      <c r="A2127">
        <v>21.25</v>
      </c>
      <c r="B2127">
        <v>-4.5636000000000001</v>
      </c>
      <c r="C2127">
        <v>5.9436999999999998</v>
      </c>
      <c r="D2127">
        <v>1.0812999999999999</v>
      </c>
    </row>
    <row r="2128" spans="1:4" x14ac:dyDescent="0.15">
      <c r="A2128">
        <v>21.26</v>
      </c>
      <c r="B2128">
        <v>-4.4569999999999999</v>
      </c>
      <c r="C2128">
        <v>4.1578999999999997</v>
      </c>
      <c r="D2128">
        <v>1.7468999999999999</v>
      </c>
    </row>
    <row r="2129" spans="1:4" x14ac:dyDescent="0.15">
      <c r="A2129">
        <v>21.27</v>
      </c>
      <c r="B2129">
        <v>-3.7549000000000001</v>
      </c>
      <c r="C2129">
        <v>2.4630000000000001</v>
      </c>
      <c r="D2129">
        <v>2.0038</v>
      </c>
    </row>
    <row r="2130" spans="1:4" x14ac:dyDescent="0.15">
      <c r="A2130">
        <v>21.28</v>
      </c>
      <c r="B2130">
        <v>-2.6775000000000002</v>
      </c>
      <c r="C2130">
        <v>1.0128999999999999</v>
      </c>
      <c r="D2130">
        <v>1.7902</v>
      </c>
    </row>
    <row r="2131" spans="1:4" x14ac:dyDescent="0.15">
      <c r="A2131">
        <v>21.29</v>
      </c>
      <c r="B2131">
        <v>-1.4769000000000001</v>
      </c>
      <c r="C2131">
        <v>-8.2799999999999999E-2</v>
      </c>
      <c r="D2131">
        <v>1.1843999999999999</v>
      </c>
    </row>
    <row r="2132" spans="1:4" x14ac:dyDescent="0.15">
      <c r="A2132">
        <v>21.3</v>
      </c>
      <c r="B2132">
        <v>-0.37380000000000002</v>
      </c>
      <c r="C2132">
        <v>-0.76819999999999999</v>
      </c>
      <c r="D2132">
        <v>0.37490000000000001</v>
      </c>
    </row>
    <row r="2133" spans="1:4" x14ac:dyDescent="0.15">
      <c r="A2133">
        <v>21.31</v>
      </c>
      <c r="B2133">
        <v>0.48899999999999999</v>
      </c>
      <c r="C2133">
        <v>-1.0492999999999999</v>
      </c>
      <c r="D2133">
        <v>-0.40079999999999999</v>
      </c>
    </row>
    <row r="2134" spans="1:4" x14ac:dyDescent="0.15">
      <c r="A2134">
        <v>21.32</v>
      </c>
      <c r="B2134">
        <v>1.0636000000000001</v>
      </c>
      <c r="C2134">
        <v>-0.99950000000000006</v>
      </c>
      <c r="D2134">
        <v>-0.92589999999999995</v>
      </c>
    </row>
    <row r="2135" spans="1:4" x14ac:dyDescent="0.15">
      <c r="A2135">
        <v>21.33</v>
      </c>
      <c r="B2135">
        <v>1.3848</v>
      </c>
      <c r="C2135">
        <v>-0.75580000000000003</v>
      </c>
      <c r="D2135">
        <v>-1.0646</v>
      </c>
    </row>
    <row r="2136" spans="1:4" x14ac:dyDescent="0.15">
      <c r="A2136">
        <v>21.34</v>
      </c>
      <c r="B2136">
        <v>1.5351999999999999</v>
      </c>
      <c r="C2136">
        <v>-0.49840000000000001</v>
      </c>
      <c r="D2136">
        <v>-0.79359999999999997</v>
      </c>
    </row>
    <row r="2137" spans="1:4" x14ac:dyDescent="0.15">
      <c r="A2137">
        <v>21.35</v>
      </c>
      <c r="B2137">
        <v>1.6026</v>
      </c>
      <c r="C2137">
        <v>-0.4133</v>
      </c>
      <c r="D2137">
        <v>-0.19980000000000001</v>
      </c>
    </row>
    <row r="2138" spans="1:4" x14ac:dyDescent="0.15">
      <c r="A2138">
        <v>21.36</v>
      </c>
      <c r="B2138">
        <v>1.6455</v>
      </c>
      <c r="C2138">
        <v>-0.64219999999999999</v>
      </c>
      <c r="D2138">
        <v>0.55549999999999999</v>
      </c>
    </row>
    <row r="2139" spans="1:4" x14ac:dyDescent="0.15">
      <c r="A2139">
        <v>21.37</v>
      </c>
      <c r="B2139">
        <v>1.6767000000000001</v>
      </c>
      <c r="C2139">
        <v>-1.2346999999999999</v>
      </c>
      <c r="D2139">
        <v>1.2906</v>
      </c>
    </row>
    <row r="2140" spans="1:4" x14ac:dyDescent="0.15">
      <c r="A2140">
        <v>21.38</v>
      </c>
      <c r="B2140">
        <v>1.6708000000000001</v>
      </c>
      <c r="C2140">
        <v>-2.1193</v>
      </c>
      <c r="D2140">
        <v>1.8577999999999999</v>
      </c>
    </row>
    <row r="2141" spans="1:4" x14ac:dyDescent="0.15">
      <c r="A2141">
        <v>21.39</v>
      </c>
      <c r="B2141">
        <v>1.5892999999999999</v>
      </c>
      <c r="C2141">
        <v>-3.1097999999999999</v>
      </c>
      <c r="D2141">
        <v>2.1785999999999999</v>
      </c>
    </row>
    <row r="2142" spans="1:4" x14ac:dyDescent="0.15">
      <c r="A2142">
        <v>21.4</v>
      </c>
      <c r="B2142">
        <v>1.4120999999999999</v>
      </c>
      <c r="C2142">
        <v>-3.9483999999999999</v>
      </c>
      <c r="D2142">
        <v>2.2486000000000002</v>
      </c>
    </row>
    <row r="2143" spans="1:4" x14ac:dyDescent="0.15">
      <c r="A2143">
        <v>21.41</v>
      </c>
      <c r="B2143">
        <v>1.1607000000000001</v>
      </c>
      <c r="C2143">
        <v>-4.3787000000000003</v>
      </c>
      <c r="D2143">
        <v>2.1141000000000001</v>
      </c>
    </row>
    <row r="2144" spans="1:4" x14ac:dyDescent="0.15">
      <c r="A2144">
        <v>21.42</v>
      </c>
      <c r="B2144">
        <v>0.90069999999999995</v>
      </c>
      <c r="C2144">
        <v>-4.2248000000000001</v>
      </c>
      <c r="D2144">
        <v>1.8318000000000001</v>
      </c>
    </row>
    <row r="2145" spans="1:4" x14ac:dyDescent="0.15">
      <c r="A2145">
        <v>21.43</v>
      </c>
      <c r="B2145">
        <v>0.72040000000000004</v>
      </c>
      <c r="C2145">
        <v>-3.452</v>
      </c>
      <c r="D2145">
        <v>1.4353</v>
      </c>
    </row>
    <row r="2146" spans="1:4" x14ac:dyDescent="0.15">
      <c r="A2146">
        <v>21.44</v>
      </c>
      <c r="B2146">
        <v>0.69179999999999997</v>
      </c>
      <c r="C2146">
        <v>-2.1857000000000002</v>
      </c>
      <c r="D2146">
        <v>0.92230000000000001</v>
      </c>
    </row>
    <row r="2147" spans="1:4" x14ac:dyDescent="0.15">
      <c r="A2147">
        <v>21.45</v>
      </c>
      <c r="B2147">
        <v>0.82799999999999996</v>
      </c>
      <c r="C2147">
        <v>-0.68159999999999998</v>
      </c>
      <c r="D2147">
        <v>0.2737</v>
      </c>
    </row>
    <row r="2148" spans="1:4" x14ac:dyDescent="0.15">
      <c r="A2148">
        <v>21.46</v>
      </c>
      <c r="B2148">
        <v>1.0586</v>
      </c>
      <c r="C2148">
        <v>0.74550000000000005</v>
      </c>
      <c r="D2148">
        <v>-0.50860000000000005</v>
      </c>
    </row>
    <row r="2149" spans="1:4" x14ac:dyDescent="0.15">
      <c r="A2149">
        <v>21.47</v>
      </c>
      <c r="B2149">
        <v>1.2354000000000001</v>
      </c>
      <c r="C2149">
        <v>1.8096000000000001</v>
      </c>
      <c r="D2149">
        <v>-1.3635999999999999</v>
      </c>
    </row>
    <row r="2150" spans="1:4" x14ac:dyDescent="0.15">
      <c r="A2150">
        <v>21.48</v>
      </c>
      <c r="B2150">
        <v>1.1749000000000001</v>
      </c>
      <c r="C2150">
        <v>2.3308</v>
      </c>
      <c r="D2150">
        <v>-2.1581999999999999</v>
      </c>
    </row>
    <row r="2151" spans="1:4" x14ac:dyDescent="0.15">
      <c r="A2151">
        <v>21.49</v>
      </c>
      <c r="B2151">
        <v>0.72489999999999999</v>
      </c>
      <c r="C2151">
        <v>2.2766999999999999</v>
      </c>
      <c r="D2151">
        <v>-2.7128000000000001</v>
      </c>
    </row>
    <row r="2152" spans="1:4" x14ac:dyDescent="0.15">
      <c r="A2152">
        <v>21.5</v>
      </c>
      <c r="B2152">
        <v>-0.16619999999999999</v>
      </c>
      <c r="C2152">
        <v>1.7575000000000001</v>
      </c>
      <c r="D2152">
        <v>-2.8622999999999998</v>
      </c>
    </row>
    <row r="2153" spans="1:4" x14ac:dyDescent="0.15">
      <c r="A2153">
        <v>21.51</v>
      </c>
      <c r="B2153">
        <v>-1.4075</v>
      </c>
      <c r="C2153">
        <v>0.97940000000000005</v>
      </c>
      <c r="D2153">
        <v>-2.5276999999999998</v>
      </c>
    </row>
    <row r="2154" spans="1:4" x14ac:dyDescent="0.15">
      <c r="A2154">
        <v>21.52</v>
      </c>
      <c r="B2154">
        <v>-2.7703000000000002</v>
      </c>
      <c r="C2154">
        <v>0.17649999999999999</v>
      </c>
      <c r="D2154">
        <v>-1.7666999999999999</v>
      </c>
    </row>
    <row r="2155" spans="1:4" x14ac:dyDescent="0.15">
      <c r="A2155">
        <v>21.53</v>
      </c>
      <c r="B2155">
        <v>-3.9453</v>
      </c>
      <c r="C2155">
        <v>-0.45569999999999999</v>
      </c>
      <c r="D2155">
        <v>-0.77449999999999997</v>
      </c>
    </row>
    <row r="2156" spans="1:4" x14ac:dyDescent="0.15">
      <c r="A2156">
        <v>21.54</v>
      </c>
      <c r="B2156">
        <v>-4.6356999999999999</v>
      </c>
      <c r="C2156">
        <v>-0.8044</v>
      </c>
      <c r="D2156">
        <v>0.17199999999999999</v>
      </c>
    </row>
    <row r="2157" spans="1:4" x14ac:dyDescent="0.15">
      <c r="A2157">
        <v>21.55</v>
      </c>
      <c r="B2157">
        <v>-4.6540999999999997</v>
      </c>
      <c r="C2157">
        <v>-0.85089999999999999</v>
      </c>
      <c r="D2157">
        <v>0.8095</v>
      </c>
    </row>
    <row r="2158" spans="1:4" x14ac:dyDescent="0.15">
      <c r="A2158">
        <v>21.56</v>
      </c>
      <c r="B2158">
        <v>-3.9878999999999998</v>
      </c>
      <c r="C2158">
        <v>-0.65439999999999998</v>
      </c>
      <c r="D2158">
        <v>0.98650000000000004</v>
      </c>
    </row>
    <row r="2159" spans="1:4" x14ac:dyDescent="0.15">
      <c r="A2159">
        <v>21.57</v>
      </c>
      <c r="B2159">
        <v>-2.8060999999999998</v>
      </c>
      <c r="C2159">
        <v>-0.31879999999999997</v>
      </c>
      <c r="D2159">
        <v>0.71930000000000005</v>
      </c>
    </row>
    <row r="2160" spans="1:4" x14ac:dyDescent="0.15">
      <c r="A2160">
        <v>21.58</v>
      </c>
      <c r="B2160">
        <v>-1.4040999999999999</v>
      </c>
      <c r="C2160">
        <v>4.2999999999999997E-2</v>
      </c>
      <c r="D2160">
        <v>0.18310000000000001</v>
      </c>
    </row>
    <row r="2161" spans="1:4" x14ac:dyDescent="0.15">
      <c r="A2161">
        <v>21.59</v>
      </c>
      <c r="B2161">
        <v>-0.10639999999999999</v>
      </c>
      <c r="C2161">
        <v>0.3342</v>
      </c>
      <c r="D2161">
        <v>-0.36409999999999998</v>
      </c>
    </row>
    <row r="2162" spans="1:4" x14ac:dyDescent="0.15">
      <c r="A2162">
        <v>21.6</v>
      </c>
      <c r="B2162">
        <v>0.83509999999999995</v>
      </c>
      <c r="C2162">
        <v>0.48899999999999999</v>
      </c>
      <c r="D2162">
        <v>-0.69140000000000001</v>
      </c>
    </row>
    <row r="2163" spans="1:4" x14ac:dyDescent="0.15">
      <c r="A2163">
        <v>21.61</v>
      </c>
      <c r="B2163">
        <v>1.3092999999999999</v>
      </c>
      <c r="C2163">
        <v>0.4778</v>
      </c>
      <c r="D2163">
        <v>-0.69130000000000003</v>
      </c>
    </row>
    <row r="2164" spans="1:4" x14ac:dyDescent="0.15">
      <c r="A2164">
        <v>21.62</v>
      </c>
      <c r="B2164">
        <v>1.3561000000000001</v>
      </c>
      <c r="C2164">
        <v>0.31</v>
      </c>
      <c r="D2164">
        <v>-0.42030000000000001</v>
      </c>
    </row>
    <row r="2165" spans="1:4" x14ac:dyDescent="0.15">
      <c r="A2165">
        <v>21.63</v>
      </c>
      <c r="B2165">
        <v>1.119</v>
      </c>
      <c r="C2165">
        <v>3.5900000000000001E-2</v>
      </c>
      <c r="D2165">
        <v>-6.3500000000000001E-2</v>
      </c>
    </row>
    <row r="2166" spans="1:4" x14ac:dyDescent="0.15">
      <c r="A2166">
        <v>21.64</v>
      </c>
      <c r="B2166">
        <v>0.76539999999999997</v>
      </c>
      <c r="C2166">
        <v>-0.25390000000000001</v>
      </c>
      <c r="D2166">
        <v>0.15970000000000001</v>
      </c>
    </row>
    <row r="2167" spans="1:4" x14ac:dyDescent="0.15">
      <c r="A2167">
        <v>21.65</v>
      </c>
      <c r="B2167">
        <v>0.41139999999999999</v>
      </c>
      <c r="C2167">
        <v>-0.44069999999999998</v>
      </c>
      <c r="D2167">
        <v>0.10730000000000001</v>
      </c>
    </row>
    <row r="2168" spans="1:4" x14ac:dyDescent="0.15">
      <c r="A2168">
        <v>21.66</v>
      </c>
      <c r="B2168">
        <v>8.5300000000000001E-2</v>
      </c>
      <c r="C2168">
        <v>-0.4042</v>
      </c>
      <c r="D2168">
        <v>-0.21060000000000001</v>
      </c>
    </row>
    <row r="2169" spans="1:4" x14ac:dyDescent="0.15">
      <c r="A2169">
        <v>21.67</v>
      </c>
      <c r="B2169">
        <v>-0.25679999999999997</v>
      </c>
      <c r="C2169">
        <v>-6.5000000000000002E-2</v>
      </c>
      <c r="D2169">
        <v>-0.62860000000000005</v>
      </c>
    </row>
    <row r="2170" spans="1:4" x14ac:dyDescent="0.15">
      <c r="A2170">
        <v>21.68</v>
      </c>
      <c r="B2170">
        <v>-0.67449999999999999</v>
      </c>
      <c r="C2170">
        <v>0.57130000000000003</v>
      </c>
      <c r="D2170">
        <v>-0.90049999999999997</v>
      </c>
    </row>
    <row r="2171" spans="1:4" x14ac:dyDescent="0.15">
      <c r="A2171">
        <v>21.69</v>
      </c>
      <c r="B2171">
        <v>-1.1760999999999999</v>
      </c>
      <c r="C2171">
        <v>1.3856999999999999</v>
      </c>
      <c r="D2171">
        <v>-0.81810000000000005</v>
      </c>
    </row>
    <row r="2172" spans="1:4" x14ac:dyDescent="0.15">
      <c r="A2172">
        <v>21.7</v>
      </c>
      <c r="B2172">
        <v>-1.6780999999999999</v>
      </c>
      <c r="C2172">
        <v>2.1528999999999998</v>
      </c>
      <c r="D2172">
        <v>-0.32100000000000001</v>
      </c>
    </row>
    <row r="2173" spans="1:4" x14ac:dyDescent="0.15">
      <c r="A2173">
        <v>21.71</v>
      </c>
      <c r="B2173">
        <v>-2.0143</v>
      </c>
      <c r="C2173">
        <v>2.5939000000000001</v>
      </c>
      <c r="D2173">
        <v>0.45479999999999998</v>
      </c>
    </row>
    <row r="2174" spans="1:4" x14ac:dyDescent="0.15">
      <c r="A2174">
        <v>21.72</v>
      </c>
      <c r="B2174">
        <v>-1.994</v>
      </c>
      <c r="C2174">
        <v>2.4647999999999999</v>
      </c>
      <c r="D2174">
        <v>1.2157</v>
      </c>
    </row>
    <row r="2175" spans="1:4" x14ac:dyDescent="0.15">
      <c r="A2175">
        <v>21.73</v>
      </c>
      <c r="B2175">
        <v>-1.4857</v>
      </c>
      <c r="C2175">
        <v>1.6548</v>
      </c>
      <c r="D2175">
        <v>1.6241000000000001</v>
      </c>
    </row>
    <row r="2176" spans="1:4" x14ac:dyDescent="0.15">
      <c r="A2176">
        <v>21.74</v>
      </c>
      <c r="B2176">
        <v>-0.48909999999999998</v>
      </c>
      <c r="C2176">
        <v>0.25700000000000001</v>
      </c>
      <c r="D2176">
        <v>1.4412</v>
      </c>
    </row>
    <row r="2177" spans="1:4" x14ac:dyDescent="0.15">
      <c r="A2177">
        <v>21.75</v>
      </c>
      <c r="B2177">
        <v>0.84040000000000004</v>
      </c>
      <c r="C2177">
        <v>-1.4226000000000001</v>
      </c>
      <c r="D2177">
        <v>0.63629999999999998</v>
      </c>
    </row>
    <row r="2178" spans="1:4" x14ac:dyDescent="0.15">
      <c r="A2178">
        <v>21.76</v>
      </c>
      <c r="B2178">
        <v>2.2250000000000001</v>
      </c>
      <c r="C2178">
        <v>-2.9331999999999998</v>
      </c>
      <c r="D2178">
        <v>-0.58489999999999998</v>
      </c>
    </row>
    <row r="2179" spans="1:4" x14ac:dyDescent="0.15">
      <c r="A2179">
        <v>21.77</v>
      </c>
      <c r="B2179">
        <v>3.3477999999999999</v>
      </c>
      <c r="C2179">
        <v>-3.8081999999999998</v>
      </c>
      <c r="D2179">
        <v>-1.8471</v>
      </c>
    </row>
    <row r="2180" spans="1:4" x14ac:dyDescent="0.15">
      <c r="A2180">
        <v>21.78</v>
      </c>
      <c r="B2180">
        <v>3.9497</v>
      </c>
      <c r="C2180">
        <v>-3.7183000000000002</v>
      </c>
      <c r="D2180">
        <v>-2.7437999999999998</v>
      </c>
    </row>
    <row r="2181" spans="1:4" x14ac:dyDescent="0.15">
      <c r="A2181">
        <v>21.79</v>
      </c>
      <c r="B2181">
        <v>3.9036</v>
      </c>
      <c r="C2181">
        <v>-2.5911</v>
      </c>
      <c r="D2181">
        <v>-2.9903</v>
      </c>
    </row>
    <row r="2182" spans="1:4" x14ac:dyDescent="0.15">
      <c r="A2182">
        <v>21.8</v>
      </c>
      <c r="B2182">
        <v>3.2364999999999999</v>
      </c>
      <c r="C2182">
        <v>-0.65310000000000001</v>
      </c>
      <c r="D2182">
        <v>-2.5305</v>
      </c>
    </row>
    <row r="2183" spans="1:4" x14ac:dyDescent="0.15">
      <c r="A2183">
        <v>21.81</v>
      </c>
      <c r="B2183">
        <v>2.0949</v>
      </c>
      <c r="C2183">
        <v>1.6279999999999999</v>
      </c>
      <c r="D2183">
        <v>-1.5550999999999999</v>
      </c>
    </row>
    <row r="2184" spans="1:4" x14ac:dyDescent="0.15">
      <c r="A2184">
        <v>21.82</v>
      </c>
      <c r="B2184">
        <v>0.67359999999999998</v>
      </c>
      <c r="C2184">
        <v>3.6836000000000002</v>
      </c>
      <c r="D2184">
        <v>-0.42580000000000001</v>
      </c>
    </row>
    <row r="2185" spans="1:4" x14ac:dyDescent="0.15">
      <c r="A2185">
        <v>21.83</v>
      </c>
      <c r="B2185">
        <v>-0.85909999999999997</v>
      </c>
      <c r="C2185">
        <v>5.0212000000000003</v>
      </c>
      <c r="D2185">
        <v>0.46239999999999998</v>
      </c>
    </row>
    <row r="2186" spans="1:4" x14ac:dyDescent="0.15">
      <c r="A2186">
        <v>21.84</v>
      </c>
      <c r="B2186">
        <v>-2.4054000000000002</v>
      </c>
      <c r="C2186">
        <v>5.3716999999999997</v>
      </c>
      <c r="D2186">
        <v>0.82479999999999998</v>
      </c>
    </row>
    <row r="2187" spans="1:4" x14ac:dyDescent="0.15">
      <c r="A2187">
        <v>21.85</v>
      </c>
      <c r="B2187">
        <v>-3.9358</v>
      </c>
      <c r="C2187">
        <v>4.7584</v>
      </c>
      <c r="D2187">
        <v>0.5827</v>
      </c>
    </row>
    <row r="2188" spans="1:4" x14ac:dyDescent="0.15">
      <c r="A2188">
        <v>21.86</v>
      </c>
      <c r="B2188">
        <v>-5.4444999999999997</v>
      </c>
      <c r="C2188">
        <v>3.4621</v>
      </c>
      <c r="D2188">
        <v>-0.1245</v>
      </c>
    </row>
    <row r="2189" spans="1:4" x14ac:dyDescent="0.15">
      <c r="A2189">
        <v>21.87</v>
      </c>
      <c r="B2189">
        <v>-6.8895999999999997</v>
      </c>
      <c r="C2189">
        <v>1.9006000000000001</v>
      </c>
      <c r="D2189">
        <v>-1.0068999999999999</v>
      </c>
    </row>
    <row r="2190" spans="1:4" x14ac:dyDescent="0.15">
      <c r="A2190">
        <v>21.88</v>
      </c>
      <c r="B2190">
        <v>-8.1492000000000004</v>
      </c>
      <c r="C2190">
        <v>0.47260000000000002</v>
      </c>
      <c r="D2190">
        <v>-1.7403</v>
      </c>
    </row>
    <row r="2191" spans="1:4" x14ac:dyDescent="0.15">
      <c r="A2191">
        <v>21.89</v>
      </c>
      <c r="B2191">
        <v>-9.0198</v>
      </c>
      <c r="C2191">
        <v>-0.57299999999999995</v>
      </c>
      <c r="D2191">
        <v>-2.0827</v>
      </c>
    </row>
    <row r="2192" spans="1:4" x14ac:dyDescent="0.15">
      <c r="A2192">
        <v>21.9</v>
      </c>
      <c r="B2192">
        <v>-9.2615999999999996</v>
      </c>
      <c r="C2192">
        <v>-1.1946000000000001</v>
      </c>
      <c r="D2192">
        <v>-1.9472</v>
      </c>
    </row>
    <row r="2193" spans="1:4" x14ac:dyDescent="0.15">
      <c r="A2193">
        <v>21.91</v>
      </c>
      <c r="B2193">
        <v>-8.6758000000000006</v>
      </c>
      <c r="C2193">
        <v>-1.5262</v>
      </c>
      <c r="D2193">
        <v>-1.4095</v>
      </c>
    </row>
    <row r="2194" spans="1:4" x14ac:dyDescent="0.15">
      <c r="A2194">
        <v>21.92</v>
      </c>
      <c r="B2194">
        <v>-7.1835000000000004</v>
      </c>
      <c r="C2194">
        <v>-1.7771999999999999</v>
      </c>
      <c r="D2194">
        <v>-0.65639999999999998</v>
      </c>
    </row>
    <row r="2195" spans="1:4" x14ac:dyDescent="0.15">
      <c r="A2195">
        <v>21.93</v>
      </c>
      <c r="B2195">
        <v>-4.8749000000000002</v>
      </c>
      <c r="C2195">
        <v>-2.113</v>
      </c>
      <c r="D2195">
        <v>9.6699999999999994E-2</v>
      </c>
    </row>
    <row r="2196" spans="1:4" x14ac:dyDescent="0.15">
      <c r="A2196">
        <v>21.94</v>
      </c>
      <c r="B2196">
        <v>-2.0070000000000001</v>
      </c>
      <c r="C2196">
        <v>-2.5688</v>
      </c>
      <c r="D2196">
        <v>0.68369999999999997</v>
      </c>
    </row>
    <row r="2197" spans="1:4" x14ac:dyDescent="0.15">
      <c r="A2197">
        <v>21.95</v>
      </c>
      <c r="B2197">
        <v>1.0499000000000001</v>
      </c>
      <c r="C2197">
        <v>-3.0312000000000001</v>
      </c>
      <c r="D2197">
        <v>1.0298</v>
      </c>
    </row>
    <row r="2198" spans="1:4" x14ac:dyDescent="0.15">
      <c r="A2198">
        <v>21.96</v>
      </c>
      <c r="B2198">
        <v>3.8995000000000002</v>
      </c>
      <c r="C2198">
        <v>-3.2926000000000002</v>
      </c>
      <c r="D2198">
        <v>1.1500999999999999</v>
      </c>
    </row>
    <row r="2199" spans="1:4" x14ac:dyDescent="0.15">
      <c r="A2199">
        <v>21.97</v>
      </c>
      <c r="B2199">
        <v>6.2110000000000003</v>
      </c>
      <c r="C2199">
        <v>-3.1484999999999999</v>
      </c>
      <c r="D2199">
        <v>1.1115999999999999</v>
      </c>
    </row>
    <row r="2200" spans="1:4" x14ac:dyDescent="0.15">
      <c r="A2200">
        <v>21.98</v>
      </c>
      <c r="B2200">
        <v>7.7851999999999997</v>
      </c>
      <c r="C2200">
        <v>-2.4942000000000002</v>
      </c>
      <c r="D2200">
        <v>0.98380000000000001</v>
      </c>
    </row>
    <row r="2201" spans="1:4" x14ac:dyDescent="0.15">
      <c r="A2201">
        <v>21.99</v>
      </c>
      <c r="B2201">
        <v>8.5763999999999996</v>
      </c>
      <c r="C2201">
        <v>-1.3773</v>
      </c>
      <c r="D2201">
        <v>0.80130000000000001</v>
      </c>
    </row>
    <row r="2202" spans="1:4" x14ac:dyDescent="0.15">
      <c r="A2202">
        <v>22</v>
      </c>
      <c r="B2202">
        <v>8.6698000000000004</v>
      </c>
      <c r="C2202">
        <v>1.2500000000000001E-2</v>
      </c>
      <c r="D2202">
        <v>0.55489999999999995</v>
      </c>
    </row>
    <row r="2203" spans="1:4" x14ac:dyDescent="0.15">
      <c r="A2203">
        <v>22.01</v>
      </c>
      <c r="B2203">
        <v>8.2266999999999992</v>
      </c>
      <c r="C2203">
        <v>1.4079999999999999</v>
      </c>
      <c r="D2203">
        <v>0.21099999999999999</v>
      </c>
    </row>
    <row r="2204" spans="1:4" x14ac:dyDescent="0.15">
      <c r="A2204">
        <v>22.02</v>
      </c>
      <c r="B2204">
        <v>7.4210000000000003</v>
      </c>
      <c r="C2204">
        <v>2.5529000000000002</v>
      </c>
      <c r="D2204">
        <v>-0.25180000000000002</v>
      </c>
    </row>
    <row r="2205" spans="1:4" x14ac:dyDescent="0.15">
      <c r="A2205">
        <v>22.03</v>
      </c>
      <c r="B2205">
        <v>6.3906000000000001</v>
      </c>
      <c r="C2205">
        <v>3.2734999999999999</v>
      </c>
      <c r="D2205">
        <v>-0.80969999999999998</v>
      </c>
    </row>
    <row r="2206" spans="1:4" x14ac:dyDescent="0.15">
      <c r="A2206">
        <v>22.04</v>
      </c>
      <c r="B2206">
        <v>5.2157999999999998</v>
      </c>
      <c r="C2206">
        <v>3.5093000000000001</v>
      </c>
      <c r="D2206">
        <v>-1.3798999999999999</v>
      </c>
    </row>
    <row r="2207" spans="1:4" x14ac:dyDescent="0.15">
      <c r="A2207">
        <v>22.05</v>
      </c>
      <c r="B2207">
        <v>3.9283000000000001</v>
      </c>
      <c r="C2207">
        <v>3.2955000000000001</v>
      </c>
      <c r="D2207">
        <v>-1.8341000000000001</v>
      </c>
    </row>
    <row r="2208" spans="1:4" x14ac:dyDescent="0.15">
      <c r="A2208">
        <v>22.06</v>
      </c>
      <c r="B2208">
        <v>2.5407000000000002</v>
      </c>
      <c r="C2208">
        <v>2.7170000000000001</v>
      </c>
      <c r="D2208">
        <v>-2.0345</v>
      </c>
    </row>
    <row r="2209" spans="1:4" x14ac:dyDescent="0.15">
      <c r="A2209">
        <v>22.07</v>
      </c>
      <c r="B2209">
        <v>1.0788</v>
      </c>
      <c r="C2209">
        <v>1.861</v>
      </c>
      <c r="D2209">
        <v>-1.8794999999999999</v>
      </c>
    </row>
    <row r="2210" spans="1:4" x14ac:dyDescent="0.15">
      <c r="A2210">
        <v>22.08</v>
      </c>
      <c r="B2210">
        <v>-0.3957</v>
      </c>
      <c r="C2210">
        <v>0.79490000000000005</v>
      </c>
      <c r="D2210">
        <v>-1.3409</v>
      </c>
    </row>
    <row r="2211" spans="1:4" x14ac:dyDescent="0.15">
      <c r="A2211">
        <v>22.09</v>
      </c>
      <c r="B2211">
        <v>-1.7847999999999999</v>
      </c>
      <c r="C2211">
        <v>-0.42259999999999998</v>
      </c>
      <c r="D2211">
        <v>-0.48070000000000002</v>
      </c>
    </row>
    <row r="2212" spans="1:4" x14ac:dyDescent="0.15">
      <c r="A2212">
        <v>22.1</v>
      </c>
      <c r="B2212">
        <v>-2.9723999999999999</v>
      </c>
      <c r="C2212">
        <v>-1.7096</v>
      </c>
      <c r="D2212">
        <v>0.55920000000000003</v>
      </c>
    </row>
    <row r="2213" spans="1:4" x14ac:dyDescent="0.15">
      <c r="A2213">
        <v>22.11</v>
      </c>
      <c r="B2213">
        <v>-3.8542999999999998</v>
      </c>
      <c r="C2213">
        <v>-2.9327000000000001</v>
      </c>
      <c r="D2213">
        <v>1.5908</v>
      </c>
    </row>
    <row r="2214" spans="1:4" x14ac:dyDescent="0.15">
      <c r="A2214">
        <v>22.12</v>
      </c>
      <c r="B2214">
        <v>-4.3658999999999999</v>
      </c>
      <c r="C2214">
        <v>-3.9058999999999999</v>
      </c>
      <c r="D2214">
        <v>2.4257</v>
      </c>
    </row>
    <row r="2215" spans="1:4" x14ac:dyDescent="0.15">
      <c r="A2215">
        <v>22.13</v>
      </c>
      <c r="B2215">
        <v>-4.4951999999999996</v>
      </c>
      <c r="C2215">
        <v>-4.4280999999999997</v>
      </c>
      <c r="D2215">
        <v>2.9194</v>
      </c>
    </row>
    <row r="2216" spans="1:4" x14ac:dyDescent="0.15">
      <c r="A2216">
        <v>22.14</v>
      </c>
      <c r="B2216">
        <v>-4.2778</v>
      </c>
      <c r="C2216">
        <v>-4.3487</v>
      </c>
      <c r="D2216">
        <v>3.0019</v>
      </c>
    </row>
    <row r="2217" spans="1:4" x14ac:dyDescent="0.15">
      <c r="A2217">
        <v>22.15</v>
      </c>
      <c r="B2217">
        <v>-3.7755999999999998</v>
      </c>
      <c r="C2217">
        <v>-3.6337000000000002</v>
      </c>
      <c r="D2217">
        <v>2.6882999999999999</v>
      </c>
    </row>
    <row r="2218" spans="1:4" x14ac:dyDescent="0.15">
      <c r="A2218">
        <v>22.16</v>
      </c>
      <c r="B2218">
        <v>-3.0514000000000001</v>
      </c>
      <c r="C2218">
        <v>-2.4020999999999999</v>
      </c>
      <c r="D2218">
        <v>2.0672000000000001</v>
      </c>
    </row>
    <row r="2219" spans="1:4" x14ac:dyDescent="0.15">
      <c r="A2219">
        <v>22.17</v>
      </c>
      <c r="B2219">
        <v>-2.1516999999999999</v>
      </c>
      <c r="C2219">
        <v>-0.91120000000000001</v>
      </c>
      <c r="D2219">
        <v>1.2753000000000001</v>
      </c>
    </row>
    <row r="2220" spans="1:4" x14ac:dyDescent="0.15">
      <c r="A2220">
        <v>22.18</v>
      </c>
      <c r="B2220">
        <v>-1.1064000000000001</v>
      </c>
      <c r="C2220">
        <v>0.50970000000000004</v>
      </c>
      <c r="D2220">
        <v>0.4632</v>
      </c>
    </row>
    <row r="2221" spans="1:4" x14ac:dyDescent="0.15">
      <c r="A2221">
        <v>22.19</v>
      </c>
      <c r="B2221">
        <v>5.2400000000000002E-2</v>
      </c>
      <c r="C2221">
        <v>1.5557000000000001</v>
      </c>
      <c r="D2221">
        <v>-0.2354</v>
      </c>
    </row>
    <row r="2222" spans="1:4" x14ac:dyDescent="0.15">
      <c r="A2222">
        <v>22.2</v>
      </c>
      <c r="B2222">
        <v>1.2632000000000001</v>
      </c>
      <c r="C2222">
        <v>2.0379</v>
      </c>
      <c r="D2222">
        <v>-0.72609999999999997</v>
      </c>
    </row>
    <row r="2223" spans="1:4" x14ac:dyDescent="0.15">
      <c r="A2223">
        <v>22.21</v>
      </c>
      <c r="B2223">
        <v>2.4140000000000001</v>
      </c>
      <c r="C2223">
        <v>1.9371</v>
      </c>
      <c r="D2223">
        <v>-0.96450000000000002</v>
      </c>
    </row>
    <row r="2224" spans="1:4" x14ac:dyDescent="0.15">
      <c r="A2224">
        <v>22.22</v>
      </c>
      <c r="B2224">
        <v>3.3431999999999999</v>
      </c>
      <c r="C2224">
        <v>1.4</v>
      </c>
      <c r="D2224">
        <v>-0.95469999999999999</v>
      </c>
    </row>
    <row r="2225" spans="1:4" x14ac:dyDescent="0.15">
      <c r="A2225">
        <v>22.23</v>
      </c>
      <c r="B2225">
        <v>3.8692000000000002</v>
      </c>
      <c r="C2225">
        <v>0.68149999999999999</v>
      </c>
      <c r="D2225">
        <v>-0.74129999999999996</v>
      </c>
    </row>
    <row r="2226" spans="1:4" x14ac:dyDescent="0.15">
      <c r="A2226">
        <v>22.24</v>
      </c>
      <c r="B2226">
        <v>3.8437000000000001</v>
      </c>
      <c r="C2226">
        <v>5.3800000000000001E-2</v>
      </c>
      <c r="D2226">
        <v>-0.39600000000000002</v>
      </c>
    </row>
    <row r="2227" spans="1:4" x14ac:dyDescent="0.15">
      <c r="A2227">
        <v>22.25</v>
      </c>
      <c r="B2227">
        <v>3.2120000000000002</v>
      </c>
      <c r="C2227">
        <v>-0.28199999999999997</v>
      </c>
      <c r="D2227">
        <v>-4.7999999999999996E-3</v>
      </c>
    </row>
    <row r="2228" spans="1:4" x14ac:dyDescent="0.15">
      <c r="A2228">
        <v>22.26</v>
      </c>
      <c r="B2228">
        <v>2.0554000000000001</v>
      </c>
      <c r="C2228">
        <v>-0.25409999999999999</v>
      </c>
      <c r="D2228">
        <v>0.34570000000000001</v>
      </c>
    </row>
    <row r="2229" spans="1:4" x14ac:dyDescent="0.15">
      <c r="A2229">
        <v>22.27</v>
      </c>
      <c r="B2229">
        <v>0.59509999999999996</v>
      </c>
      <c r="C2229">
        <v>7.1400000000000005E-2</v>
      </c>
      <c r="D2229">
        <v>0.58069999999999999</v>
      </c>
    </row>
    <row r="2230" spans="1:4" x14ac:dyDescent="0.15">
      <c r="A2230">
        <v>22.28</v>
      </c>
      <c r="B2230">
        <v>-0.85009999999999997</v>
      </c>
      <c r="C2230">
        <v>0.52910000000000001</v>
      </c>
      <c r="D2230">
        <v>0.64890000000000003</v>
      </c>
    </row>
    <row r="2231" spans="1:4" x14ac:dyDescent="0.15">
      <c r="A2231">
        <v>22.29</v>
      </c>
      <c r="B2231">
        <v>-1.9436</v>
      </c>
      <c r="C2231">
        <v>0.92400000000000004</v>
      </c>
      <c r="D2231">
        <v>0.53310000000000002</v>
      </c>
    </row>
    <row r="2232" spans="1:4" x14ac:dyDescent="0.15">
      <c r="A2232">
        <v>22.3</v>
      </c>
      <c r="B2232">
        <v>-2.4245000000000001</v>
      </c>
      <c r="C2232">
        <v>1.1054999999999999</v>
      </c>
      <c r="D2232">
        <v>0.25519999999999998</v>
      </c>
    </row>
    <row r="2233" spans="1:4" x14ac:dyDescent="0.15">
      <c r="A2233">
        <v>22.31</v>
      </c>
      <c r="B2233">
        <v>-2.1818</v>
      </c>
      <c r="C2233">
        <v>1.0218</v>
      </c>
      <c r="D2233">
        <v>-0.12590000000000001</v>
      </c>
    </row>
    <row r="2234" spans="1:4" x14ac:dyDescent="0.15">
      <c r="A2234">
        <v>22.32</v>
      </c>
      <c r="B2234">
        <v>-1.2837000000000001</v>
      </c>
      <c r="C2234">
        <v>0.73760000000000003</v>
      </c>
      <c r="D2234">
        <v>-0.52780000000000005</v>
      </c>
    </row>
    <row r="2235" spans="1:4" x14ac:dyDescent="0.15">
      <c r="A2235">
        <v>22.33</v>
      </c>
      <c r="B2235">
        <v>4.8899999999999999E-2</v>
      </c>
      <c r="C2235">
        <v>0.41089999999999999</v>
      </c>
      <c r="D2235">
        <v>-0.86609999999999998</v>
      </c>
    </row>
    <row r="2236" spans="1:4" x14ac:dyDescent="0.15">
      <c r="A2236">
        <v>22.34</v>
      </c>
      <c r="B2236">
        <v>1.5139</v>
      </c>
      <c r="C2236">
        <v>0.23649999999999999</v>
      </c>
      <c r="D2236">
        <v>-1.0781000000000001</v>
      </c>
    </row>
    <row r="2237" spans="1:4" x14ac:dyDescent="0.15">
      <c r="A2237">
        <v>22.35</v>
      </c>
      <c r="B2237">
        <v>2.8182999999999998</v>
      </c>
      <c r="C2237">
        <v>0.37459999999999999</v>
      </c>
      <c r="D2237">
        <v>-1.1415</v>
      </c>
    </row>
    <row r="2238" spans="1:4" x14ac:dyDescent="0.15">
      <c r="A2238">
        <v>22.36</v>
      </c>
      <c r="B2238">
        <v>3.7532999999999999</v>
      </c>
      <c r="C2238">
        <v>0.88619999999999999</v>
      </c>
      <c r="D2238">
        <v>-1.0778000000000001</v>
      </c>
    </row>
    <row r="2239" spans="1:4" x14ac:dyDescent="0.15">
      <c r="A2239">
        <v>22.37</v>
      </c>
      <c r="B2239">
        <v>4.2286999999999999</v>
      </c>
      <c r="C2239">
        <v>1.6944999999999999</v>
      </c>
      <c r="D2239">
        <v>-0.93859999999999999</v>
      </c>
    </row>
    <row r="2240" spans="1:4" x14ac:dyDescent="0.15">
      <c r="A2240">
        <v>22.38</v>
      </c>
      <c r="B2240">
        <v>4.2582000000000004</v>
      </c>
      <c r="C2240">
        <v>2.5878999999999999</v>
      </c>
      <c r="D2240">
        <v>-0.77929999999999999</v>
      </c>
    </row>
    <row r="2241" spans="1:4" x14ac:dyDescent="0.15">
      <c r="A2241">
        <v>22.39</v>
      </c>
      <c r="B2241">
        <v>3.9087000000000001</v>
      </c>
      <c r="C2241">
        <v>3.2665999999999999</v>
      </c>
      <c r="D2241">
        <v>-0.63090000000000002</v>
      </c>
    </row>
    <row r="2242" spans="1:4" x14ac:dyDescent="0.15">
      <c r="A2242">
        <v>22.4</v>
      </c>
      <c r="B2242">
        <v>3.2423999999999999</v>
      </c>
      <c r="C2242">
        <v>3.4226000000000001</v>
      </c>
      <c r="D2242">
        <v>-0.48430000000000001</v>
      </c>
    </row>
    <row r="2243" spans="1:4" x14ac:dyDescent="0.15">
      <c r="A2243">
        <v>22.41</v>
      </c>
      <c r="B2243">
        <v>2.2810000000000001</v>
      </c>
      <c r="C2243">
        <v>2.8328000000000002</v>
      </c>
      <c r="D2243">
        <v>-0.29570000000000002</v>
      </c>
    </row>
    <row r="2244" spans="1:4" x14ac:dyDescent="0.15">
      <c r="A2244">
        <v>22.42</v>
      </c>
      <c r="B2244">
        <v>1.0119</v>
      </c>
      <c r="C2244">
        <v>1.4359999999999999</v>
      </c>
      <c r="D2244">
        <v>-1.47E-2</v>
      </c>
    </row>
    <row r="2245" spans="1:4" x14ac:dyDescent="0.15">
      <c r="A2245">
        <v>22.43</v>
      </c>
      <c r="B2245">
        <v>-0.56669999999999998</v>
      </c>
      <c r="C2245">
        <v>-0.63029999999999997</v>
      </c>
      <c r="D2245">
        <v>0.37880000000000003</v>
      </c>
    </row>
    <row r="2246" spans="1:4" x14ac:dyDescent="0.15">
      <c r="A2246">
        <v>22.44</v>
      </c>
      <c r="B2246">
        <v>-2.3843999999999999</v>
      </c>
      <c r="C2246">
        <v>-3.0491000000000001</v>
      </c>
      <c r="D2246">
        <v>0.84509999999999996</v>
      </c>
    </row>
    <row r="2247" spans="1:4" x14ac:dyDescent="0.15">
      <c r="A2247">
        <v>22.45</v>
      </c>
      <c r="B2247">
        <v>-4.2545000000000002</v>
      </c>
      <c r="C2247">
        <v>-5.3966000000000003</v>
      </c>
      <c r="D2247">
        <v>1.2828999999999999</v>
      </c>
    </row>
    <row r="2248" spans="1:4" x14ac:dyDescent="0.15">
      <c r="A2248">
        <v>22.46</v>
      </c>
      <c r="B2248">
        <v>-5.8776000000000002</v>
      </c>
      <c r="C2248">
        <v>-7.2466999999999997</v>
      </c>
      <c r="D2248">
        <v>1.5602</v>
      </c>
    </row>
    <row r="2249" spans="1:4" x14ac:dyDescent="0.15">
      <c r="A2249">
        <v>22.47</v>
      </c>
      <c r="B2249">
        <v>-6.9028</v>
      </c>
      <c r="C2249">
        <v>-8.2765000000000004</v>
      </c>
      <c r="D2249">
        <v>1.57</v>
      </c>
    </row>
    <row r="2250" spans="1:4" x14ac:dyDescent="0.15">
      <c r="A2250">
        <v>22.48</v>
      </c>
      <c r="B2250">
        <v>-7.0331000000000001</v>
      </c>
      <c r="C2250">
        <v>-8.3391000000000002</v>
      </c>
      <c r="D2250">
        <v>1.2871999999999999</v>
      </c>
    </row>
    <row r="2251" spans="1:4" x14ac:dyDescent="0.15">
      <c r="A2251">
        <v>22.49</v>
      </c>
      <c r="B2251">
        <v>-6.1363000000000003</v>
      </c>
      <c r="C2251">
        <v>-7.4825999999999997</v>
      </c>
      <c r="D2251">
        <v>0.79879999999999995</v>
      </c>
    </row>
    <row r="2252" spans="1:4" x14ac:dyDescent="0.15">
      <c r="A2252">
        <v>22.5</v>
      </c>
      <c r="B2252">
        <v>-4.3185000000000002</v>
      </c>
      <c r="C2252">
        <v>-5.9137000000000004</v>
      </c>
      <c r="D2252">
        <v>0.28789999999999999</v>
      </c>
    </row>
    <row r="2253" spans="1:4" x14ac:dyDescent="0.15">
      <c r="A2253">
        <v>22.51</v>
      </c>
      <c r="B2253">
        <v>-1.9238</v>
      </c>
      <c r="C2253">
        <v>-3.9230999999999998</v>
      </c>
      <c r="D2253">
        <v>-2.9100000000000001E-2</v>
      </c>
    </row>
    <row r="2254" spans="1:4" x14ac:dyDescent="0.15">
      <c r="A2254">
        <v>22.52</v>
      </c>
      <c r="B2254">
        <v>0.54620000000000002</v>
      </c>
      <c r="C2254">
        <v>-1.8036000000000001</v>
      </c>
      <c r="D2254">
        <v>9.9000000000000008E-3</v>
      </c>
    </row>
    <row r="2255" spans="1:4" x14ac:dyDescent="0.15">
      <c r="A2255">
        <v>22.53</v>
      </c>
      <c r="B2255">
        <v>2.5724</v>
      </c>
      <c r="C2255">
        <v>0.2104</v>
      </c>
      <c r="D2255">
        <v>0.438</v>
      </c>
    </row>
    <row r="2256" spans="1:4" x14ac:dyDescent="0.15">
      <c r="A2256">
        <v>22.54</v>
      </c>
      <c r="B2256">
        <v>3.7702</v>
      </c>
      <c r="C2256">
        <v>1.9652000000000001</v>
      </c>
      <c r="D2256">
        <v>1.1321000000000001</v>
      </c>
    </row>
    <row r="2257" spans="1:4" x14ac:dyDescent="0.15">
      <c r="A2257">
        <v>22.55</v>
      </c>
      <c r="B2257">
        <v>3.9996999999999998</v>
      </c>
      <c r="C2257">
        <v>3.3742000000000001</v>
      </c>
      <c r="D2257">
        <v>1.8505</v>
      </c>
    </row>
    <row r="2258" spans="1:4" x14ac:dyDescent="0.15">
      <c r="A2258">
        <v>22.56</v>
      </c>
      <c r="B2258">
        <v>3.3948999999999998</v>
      </c>
      <c r="C2258">
        <v>4.3851000000000004</v>
      </c>
      <c r="D2258">
        <v>2.3252999999999999</v>
      </c>
    </row>
    <row r="2259" spans="1:4" x14ac:dyDescent="0.15">
      <c r="A2259">
        <v>22.57</v>
      </c>
      <c r="B2259">
        <v>2.3020999999999998</v>
      </c>
      <c r="C2259">
        <v>4.9537000000000004</v>
      </c>
      <c r="D2259">
        <v>2.3717999999999999</v>
      </c>
    </row>
    <row r="2260" spans="1:4" x14ac:dyDescent="0.15">
      <c r="A2260">
        <v>22.58</v>
      </c>
      <c r="B2260">
        <v>1.1503000000000001</v>
      </c>
      <c r="C2260">
        <v>5.0395000000000003</v>
      </c>
      <c r="D2260">
        <v>1.9664999999999999</v>
      </c>
    </row>
    <row r="2261" spans="1:4" x14ac:dyDescent="0.15">
      <c r="A2261">
        <v>22.59</v>
      </c>
      <c r="B2261">
        <v>0.30359999999999998</v>
      </c>
      <c r="C2261">
        <v>4.6271000000000004</v>
      </c>
      <c r="D2261">
        <v>1.2576000000000001</v>
      </c>
    </row>
    <row r="2262" spans="1:4" x14ac:dyDescent="0.15">
      <c r="A2262">
        <v>22.6</v>
      </c>
      <c r="B2262">
        <v>-5.1400000000000001E-2</v>
      </c>
      <c r="C2262">
        <v>3.7595000000000001</v>
      </c>
      <c r="D2262">
        <v>0.49780000000000002</v>
      </c>
    </row>
    <row r="2263" spans="1:4" x14ac:dyDescent="0.15">
      <c r="A2263">
        <v>22.61</v>
      </c>
      <c r="B2263">
        <v>5.4899999999999997E-2</v>
      </c>
      <c r="C2263">
        <v>2.5606</v>
      </c>
      <c r="D2263">
        <v>-7.1400000000000005E-2</v>
      </c>
    </row>
    <row r="2264" spans="1:4" x14ac:dyDescent="0.15">
      <c r="A2264">
        <v>22.62</v>
      </c>
      <c r="B2264">
        <v>0.41810000000000003</v>
      </c>
      <c r="C2264">
        <v>1.2291000000000001</v>
      </c>
      <c r="D2264">
        <v>-0.3337</v>
      </c>
    </row>
    <row r="2265" spans="1:4" x14ac:dyDescent="0.15">
      <c r="A2265">
        <v>22.63</v>
      </c>
      <c r="B2265">
        <v>0.76139999999999997</v>
      </c>
      <c r="C2265">
        <v>-1.9E-3</v>
      </c>
      <c r="D2265">
        <v>-0.35570000000000002</v>
      </c>
    </row>
    <row r="2266" spans="1:4" x14ac:dyDescent="0.15">
      <c r="A2266">
        <v>22.64</v>
      </c>
      <c r="B2266">
        <v>0.85209999999999997</v>
      </c>
      <c r="C2266">
        <v>-0.92749999999999999</v>
      </c>
      <c r="D2266">
        <v>-0.35799999999999998</v>
      </c>
    </row>
    <row r="2267" spans="1:4" x14ac:dyDescent="0.15">
      <c r="A2267">
        <v>22.65</v>
      </c>
      <c r="B2267">
        <v>0.58609999999999995</v>
      </c>
      <c r="C2267">
        <v>-1.4298</v>
      </c>
      <c r="D2267">
        <v>-0.60740000000000005</v>
      </c>
    </row>
    <row r="2268" spans="1:4" x14ac:dyDescent="0.15">
      <c r="A2268">
        <v>22.66</v>
      </c>
      <c r="B2268">
        <v>1.2800000000000001E-2</v>
      </c>
      <c r="C2268">
        <v>-1.5091000000000001</v>
      </c>
      <c r="D2268">
        <v>-1.2776000000000001</v>
      </c>
    </row>
    <row r="2269" spans="1:4" x14ac:dyDescent="0.15">
      <c r="A2269">
        <v>22.67</v>
      </c>
      <c r="B2269">
        <v>-0.70379999999999998</v>
      </c>
      <c r="C2269">
        <v>-1.272</v>
      </c>
      <c r="D2269">
        <v>-2.3418000000000001</v>
      </c>
    </row>
    <row r="2270" spans="1:4" x14ac:dyDescent="0.15">
      <c r="A2270">
        <v>22.68</v>
      </c>
      <c r="B2270">
        <v>-1.3617999999999999</v>
      </c>
      <c r="C2270">
        <v>-0.88090000000000002</v>
      </c>
      <c r="D2270">
        <v>-3.5505</v>
      </c>
    </row>
    <row r="2271" spans="1:4" x14ac:dyDescent="0.15">
      <c r="A2271">
        <v>22.69</v>
      </c>
      <c r="B2271">
        <v>-1.8012999999999999</v>
      </c>
      <c r="C2271">
        <v>-0.48820000000000002</v>
      </c>
      <c r="D2271">
        <v>-4.5119999999999996</v>
      </c>
    </row>
    <row r="2272" spans="1:4" x14ac:dyDescent="0.15">
      <c r="A2272">
        <v>22.7</v>
      </c>
      <c r="B2272">
        <v>-1.9529000000000001</v>
      </c>
      <c r="C2272">
        <v>-0.18279999999999999</v>
      </c>
      <c r="D2272">
        <v>-4.8467000000000002</v>
      </c>
    </row>
    <row r="2273" spans="1:4" x14ac:dyDescent="0.15">
      <c r="A2273">
        <v>22.71</v>
      </c>
      <c r="B2273">
        <v>-1.8405</v>
      </c>
      <c r="C2273">
        <v>2.7099999999999999E-2</v>
      </c>
      <c r="D2273">
        <v>-4.3490000000000002</v>
      </c>
    </row>
    <row r="2274" spans="1:4" x14ac:dyDescent="0.15">
      <c r="A2274">
        <v>22.72</v>
      </c>
      <c r="B2274">
        <v>-1.546</v>
      </c>
      <c r="C2274">
        <v>0.18859999999999999</v>
      </c>
      <c r="D2274">
        <v>-3.0882999999999998</v>
      </c>
    </row>
    <row r="2275" spans="1:4" x14ac:dyDescent="0.15">
      <c r="A2275">
        <v>22.73</v>
      </c>
      <c r="B2275">
        <v>-1.1595</v>
      </c>
      <c r="C2275">
        <v>0.3488</v>
      </c>
      <c r="D2275">
        <v>-1.3997999999999999</v>
      </c>
    </row>
    <row r="2276" spans="1:4" x14ac:dyDescent="0.15">
      <c r="A2276">
        <v>22.74</v>
      </c>
      <c r="B2276">
        <v>-0.74250000000000005</v>
      </c>
      <c r="C2276">
        <v>0.4995</v>
      </c>
      <c r="D2276">
        <v>0.23449999999999999</v>
      </c>
    </row>
    <row r="2277" spans="1:4" x14ac:dyDescent="0.15">
      <c r="A2277">
        <v>22.75</v>
      </c>
      <c r="B2277">
        <v>-0.32019999999999998</v>
      </c>
      <c r="C2277">
        <v>0.54820000000000002</v>
      </c>
      <c r="D2277">
        <v>1.3674999999999999</v>
      </c>
    </row>
    <row r="2278" spans="1:4" x14ac:dyDescent="0.15">
      <c r="A2278">
        <v>22.76</v>
      </c>
      <c r="B2278">
        <v>9.7699999999999995E-2</v>
      </c>
      <c r="C2278">
        <v>0.33450000000000002</v>
      </c>
      <c r="D2278">
        <v>1.7561</v>
      </c>
    </row>
    <row r="2279" spans="1:4" x14ac:dyDescent="0.15">
      <c r="A2279">
        <v>22.77</v>
      </c>
      <c r="B2279">
        <v>0.48609999999999998</v>
      </c>
      <c r="C2279">
        <v>-0.31030000000000002</v>
      </c>
      <c r="D2279">
        <v>1.4484999999999999</v>
      </c>
    </row>
    <row r="2280" spans="1:4" x14ac:dyDescent="0.15">
      <c r="A2280">
        <v>22.78</v>
      </c>
      <c r="B2280">
        <v>0.78739999999999999</v>
      </c>
      <c r="C2280">
        <v>-1.4825999999999999</v>
      </c>
      <c r="D2280">
        <v>0.75329999999999997</v>
      </c>
    </row>
    <row r="2281" spans="1:4" x14ac:dyDescent="0.15">
      <c r="A2281">
        <v>22.79</v>
      </c>
      <c r="B2281">
        <v>0.92159999999999997</v>
      </c>
      <c r="C2281">
        <v>-3.1371000000000002</v>
      </c>
      <c r="D2281">
        <v>0.10589999999999999</v>
      </c>
    </row>
    <row r="2282" spans="1:4" x14ac:dyDescent="0.15">
      <c r="A2282">
        <v>22.8</v>
      </c>
      <c r="B2282">
        <v>0.8256</v>
      </c>
      <c r="C2282">
        <v>-5.0571999999999999</v>
      </c>
      <c r="D2282">
        <v>-0.1103</v>
      </c>
    </row>
    <row r="2283" spans="1:4" x14ac:dyDescent="0.15">
      <c r="A2283">
        <v>22.81</v>
      </c>
      <c r="B2283">
        <v>0.50090000000000001</v>
      </c>
      <c r="C2283">
        <v>-6.8829000000000002</v>
      </c>
      <c r="D2283">
        <v>0.28439999999999999</v>
      </c>
    </row>
    <row r="2284" spans="1:4" x14ac:dyDescent="0.15">
      <c r="A2284">
        <v>22.82</v>
      </c>
      <c r="B2284">
        <v>4.3999999999999997E-2</v>
      </c>
      <c r="C2284">
        <v>-8.1904000000000003</v>
      </c>
      <c r="D2284">
        <v>1.2033</v>
      </c>
    </row>
    <row r="2285" spans="1:4" x14ac:dyDescent="0.15">
      <c r="A2285">
        <v>22.83</v>
      </c>
      <c r="B2285">
        <v>-0.36230000000000001</v>
      </c>
      <c r="C2285">
        <v>-8.6006999999999998</v>
      </c>
      <c r="D2285">
        <v>2.3376999999999999</v>
      </c>
    </row>
    <row r="2286" spans="1:4" x14ac:dyDescent="0.15">
      <c r="A2286">
        <v>22.84</v>
      </c>
      <c r="B2286">
        <v>-0.50160000000000005</v>
      </c>
      <c r="C2286">
        <v>-7.8860000000000001</v>
      </c>
      <c r="D2286">
        <v>3.2865000000000002</v>
      </c>
    </row>
    <row r="2287" spans="1:4" x14ac:dyDescent="0.15">
      <c r="A2287">
        <v>22.85</v>
      </c>
      <c r="B2287">
        <v>-0.2046</v>
      </c>
      <c r="C2287">
        <v>-6.0396000000000001</v>
      </c>
      <c r="D2287">
        <v>3.7124000000000001</v>
      </c>
    </row>
    <row r="2288" spans="1:4" x14ac:dyDescent="0.15">
      <c r="A2288">
        <v>22.86</v>
      </c>
      <c r="B2288">
        <v>0.57399999999999995</v>
      </c>
      <c r="C2288">
        <v>-3.2906</v>
      </c>
      <c r="D2288">
        <v>3.4641999999999999</v>
      </c>
    </row>
    <row r="2289" spans="1:4" x14ac:dyDescent="0.15">
      <c r="A2289">
        <v>22.87</v>
      </c>
      <c r="B2289">
        <v>1.7171000000000001</v>
      </c>
      <c r="C2289">
        <v>-5.8500000000000003E-2</v>
      </c>
      <c r="D2289">
        <v>2.6208</v>
      </c>
    </row>
    <row r="2290" spans="1:4" x14ac:dyDescent="0.15">
      <c r="A2290">
        <v>22.88</v>
      </c>
      <c r="B2290">
        <v>2.9634</v>
      </c>
      <c r="C2290">
        <v>3.1391</v>
      </c>
      <c r="D2290">
        <v>1.4489000000000001</v>
      </c>
    </row>
    <row r="2291" spans="1:4" x14ac:dyDescent="0.15">
      <c r="A2291">
        <v>22.89</v>
      </c>
      <c r="B2291">
        <v>3.9830999999999999</v>
      </c>
      <c r="C2291">
        <v>5.8023999999999996</v>
      </c>
      <c r="D2291">
        <v>0.29959999999999998</v>
      </c>
    </row>
    <row r="2292" spans="1:4" x14ac:dyDescent="0.15">
      <c r="A2292">
        <v>22.9</v>
      </c>
      <c r="B2292">
        <v>4.4829999999999997</v>
      </c>
      <c r="C2292">
        <v>7.5564</v>
      </c>
      <c r="D2292">
        <v>-0.51149999999999995</v>
      </c>
    </row>
    <row r="2293" spans="1:4" x14ac:dyDescent="0.15">
      <c r="A2293">
        <v>22.91</v>
      </c>
      <c r="B2293">
        <v>4.3052999999999999</v>
      </c>
      <c r="C2293">
        <v>8.2251999999999992</v>
      </c>
      <c r="D2293">
        <v>-0.79830000000000001</v>
      </c>
    </row>
    <row r="2294" spans="1:4" x14ac:dyDescent="0.15">
      <c r="A2294">
        <v>22.92</v>
      </c>
      <c r="B2294">
        <v>3.4822000000000002</v>
      </c>
      <c r="C2294">
        <v>7.8548</v>
      </c>
      <c r="D2294">
        <v>-0.54420000000000002</v>
      </c>
    </row>
    <row r="2295" spans="1:4" x14ac:dyDescent="0.15">
      <c r="A2295">
        <v>22.93</v>
      </c>
      <c r="B2295">
        <v>2.2279</v>
      </c>
      <c r="C2295">
        <v>6.6809000000000003</v>
      </c>
      <c r="D2295">
        <v>0.11310000000000001</v>
      </c>
    </row>
    <row r="2296" spans="1:4" x14ac:dyDescent="0.15">
      <c r="A2296">
        <v>22.94</v>
      </c>
      <c r="B2296">
        <v>0.87070000000000003</v>
      </c>
      <c r="C2296">
        <v>5.0536000000000003</v>
      </c>
      <c r="D2296">
        <v>0.93820000000000003</v>
      </c>
    </row>
    <row r="2297" spans="1:4" x14ac:dyDescent="0.15">
      <c r="A2297">
        <v>22.95</v>
      </c>
      <c r="B2297">
        <v>-0.24959999999999999</v>
      </c>
      <c r="C2297">
        <v>3.3399000000000001</v>
      </c>
      <c r="D2297">
        <v>1.6715</v>
      </c>
    </row>
    <row r="2298" spans="1:4" x14ac:dyDescent="0.15">
      <c r="A2298">
        <v>22.96</v>
      </c>
      <c r="B2298">
        <v>-0.88249999999999995</v>
      </c>
      <c r="C2298">
        <v>1.8318000000000001</v>
      </c>
      <c r="D2298">
        <v>2.0973000000000002</v>
      </c>
    </row>
    <row r="2299" spans="1:4" x14ac:dyDescent="0.15">
      <c r="A2299">
        <v>22.97</v>
      </c>
      <c r="B2299">
        <v>-0.93369999999999997</v>
      </c>
      <c r="C2299">
        <v>0.68659999999999999</v>
      </c>
      <c r="D2299">
        <v>2.093</v>
      </c>
    </row>
    <row r="2300" spans="1:4" x14ac:dyDescent="0.15">
      <c r="A2300">
        <v>22.98</v>
      </c>
      <c r="B2300">
        <v>-0.47960000000000003</v>
      </c>
      <c r="C2300">
        <v>-8.5900000000000004E-2</v>
      </c>
      <c r="D2300">
        <v>1.6531</v>
      </c>
    </row>
    <row r="2301" spans="1:4" x14ac:dyDescent="0.15">
      <c r="A2301">
        <v>22.99</v>
      </c>
      <c r="B2301">
        <v>0.2717</v>
      </c>
      <c r="C2301">
        <v>-0.58760000000000001</v>
      </c>
      <c r="D2301">
        <v>0.88629999999999998</v>
      </c>
    </row>
    <row r="2302" spans="1:4" x14ac:dyDescent="0.15">
      <c r="A2302">
        <v>23</v>
      </c>
      <c r="B2302">
        <v>1.0522</v>
      </c>
      <c r="C2302">
        <v>-0.96399999999999997</v>
      </c>
      <c r="D2302">
        <v>-1.15E-2</v>
      </c>
    </row>
    <row r="2303" spans="1:4" x14ac:dyDescent="0.15">
      <c r="A2303">
        <v>23.01</v>
      </c>
      <c r="B2303">
        <v>1.6151</v>
      </c>
      <c r="C2303">
        <v>-1.3274999999999999</v>
      </c>
      <c r="D2303">
        <v>-0.80659999999999998</v>
      </c>
    </row>
    <row r="2304" spans="1:4" x14ac:dyDescent="0.15">
      <c r="A2304">
        <v>23.02</v>
      </c>
      <c r="B2304">
        <v>1.7985</v>
      </c>
      <c r="C2304">
        <v>-1.7021999999999999</v>
      </c>
      <c r="D2304">
        <v>-1.2885</v>
      </c>
    </row>
    <row r="2305" spans="1:4" x14ac:dyDescent="0.15">
      <c r="A2305">
        <v>23.03</v>
      </c>
      <c r="B2305">
        <v>1.5546</v>
      </c>
      <c r="C2305">
        <v>-2.0104000000000002</v>
      </c>
      <c r="D2305">
        <v>-1.3293999999999999</v>
      </c>
    </row>
    <row r="2306" spans="1:4" x14ac:dyDescent="0.15">
      <c r="A2306">
        <v>23.04</v>
      </c>
      <c r="B2306">
        <v>0.94299999999999995</v>
      </c>
      <c r="C2306">
        <v>-2.1053999999999999</v>
      </c>
      <c r="D2306">
        <v>-0.9234</v>
      </c>
    </row>
    <row r="2307" spans="1:4" x14ac:dyDescent="0.15">
      <c r="A2307">
        <v>23.05</v>
      </c>
      <c r="B2307">
        <v>9.4E-2</v>
      </c>
      <c r="C2307">
        <v>-1.8381000000000001</v>
      </c>
      <c r="D2307">
        <v>-0.191</v>
      </c>
    </row>
    <row r="2308" spans="1:4" x14ac:dyDescent="0.15">
      <c r="A2308">
        <v>23.06</v>
      </c>
      <c r="B2308">
        <v>-0.84130000000000005</v>
      </c>
      <c r="C2308">
        <v>-1.1334</v>
      </c>
      <c r="D2308">
        <v>0.65629999999999999</v>
      </c>
    </row>
    <row r="2309" spans="1:4" x14ac:dyDescent="0.15">
      <c r="A2309">
        <v>23.07</v>
      </c>
      <c r="B2309">
        <v>-1.7375</v>
      </c>
      <c r="C2309">
        <v>-4.4699999999999997E-2</v>
      </c>
      <c r="D2309">
        <v>1.3814</v>
      </c>
    </row>
    <row r="2310" spans="1:4" x14ac:dyDescent="0.15">
      <c r="A2310">
        <v>23.08</v>
      </c>
      <c r="B2310">
        <v>-2.5240999999999998</v>
      </c>
      <c r="C2310">
        <v>1.2356</v>
      </c>
      <c r="D2310">
        <v>1.794</v>
      </c>
    </row>
    <row r="2311" spans="1:4" x14ac:dyDescent="0.15">
      <c r="A2311">
        <v>23.09</v>
      </c>
      <c r="B2311">
        <v>-3.1917</v>
      </c>
      <c r="C2311">
        <v>2.4157000000000002</v>
      </c>
      <c r="D2311">
        <v>1.8027</v>
      </c>
    </row>
    <row r="2312" spans="1:4" x14ac:dyDescent="0.15">
      <c r="A2312">
        <v>23.1</v>
      </c>
      <c r="B2312">
        <v>-3.7744</v>
      </c>
      <c r="C2312">
        <v>3.1863000000000001</v>
      </c>
      <c r="D2312">
        <v>1.43</v>
      </c>
    </row>
    <row r="2313" spans="1:4" x14ac:dyDescent="0.15">
      <c r="A2313">
        <v>23.11</v>
      </c>
      <c r="B2313">
        <v>-4.3186</v>
      </c>
      <c r="C2313">
        <v>3.3161</v>
      </c>
      <c r="D2313">
        <v>0.78510000000000002</v>
      </c>
    </row>
    <row r="2314" spans="1:4" x14ac:dyDescent="0.15">
      <c r="A2314">
        <v>23.12</v>
      </c>
      <c r="B2314">
        <v>-4.8479999999999999</v>
      </c>
      <c r="C2314">
        <v>2.7311999999999999</v>
      </c>
      <c r="D2314">
        <v>1.4E-2</v>
      </c>
    </row>
    <row r="2315" spans="1:4" x14ac:dyDescent="0.15">
      <c r="A2315">
        <v>23.13</v>
      </c>
      <c r="B2315">
        <v>-5.3392999999999997</v>
      </c>
      <c r="C2315">
        <v>1.5504</v>
      </c>
      <c r="D2315">
        <v>-0.75109999999999999</v>
      </c>
    </row>
    <row r="2316" spans="1:4" x14ac:dyDescent="0.15">
      <c r="A2316">
        <v>23.14</v>
      </c>
      <c r="B2316">
        <v>-5.7152000000000003</v>
      </c>
      <c r="C2316">
        <v>6.3399999999999998E-2</v>
      </c>
      <c r="D2316">
        <v>-1.4179999999999999</v>
      </c>
    </row>
    <row r="2317" spans="1:4" x14ac:dyDescent="0.15">
      <c r="A2317">
        <v>23.15</v>
      </c>
      <c r="B2317">
        <v>-5.859</v>
      </c>
      <c r="C2317">
        <v>-1.3438000000000001</v>
      </c>
      <c r="D2317">
        <v>-1.9320999999999999</v>
      </c>
    </row>
    <row r="2318" spans="1:4" x14ac:dyDescent="0.15">
      <c r="A2318">
        <v>23.16</v>
      </c>
      <c r="B2318">
        <v>-5.6459999999999999</v>
      </c>
      <c r="C2318">
        <v>-2.2961999999999998</v>
      </c>
      <c r="D2318">
        <v>-2.2541000000000002</v>
      </c>
    </row>
    <row r="2319" spans="1:4" x14ac:dyDescent="0.15">
      <c r="A2319">
        <v>23.17</v>
      </c>
      <c r="B2319">
        <v>-4.9816000000000003</v>
      </c>
      <c r="C2319">
        <v>-2.536</v>
      </c>
      <c r="D2319">
        <v>-2.3414999999999999</v>
      </c>
    </row>
    <row r="2320" spans="1:4" x14ac:dyDescent="0.15">
      <c r="A2320">
        <v>23.18</v>
      </c>
      <c r="B2320">
        <v>-3.8355000000000001</v>
      </c>
      <c r="C2320">
        <v>-1.9972000000000001</v>
      </c>
      <c r="D2320">
        <v>-2.1520999999999999</v>
      </c>
    </row>
    <row r="2321" spans="1:4" x14ac:dyDescent="0.15">
      <c r="A2321">
        <v>23.19</v>
      </c>
      <c r="B2321">
        <v>-2.2610999999999999</v>
      </c>
      <c r="C2321">
        <v>-0.82420000000000004</v>
      </c>
      <c r="D2321">
        <v>-1.6734</v>
      </c>
    </row>
    <row r="2322" spans="1:4" x14ac:dyDescent="0.15">
      <c r="A2322">
        <v>23.2</v>
      </c>
      <c r="B2322">
        <v>-0.39679999999999999</v>
      </c>
      <c r="C2322">
        <v>0.67269999999999996</v>
      </c>
      <c r="D2322">
        <v>-0.96179999999999999</v>
      </c>
    </row>
    <row r="2323" spans="1:4" x14ac:dyDescent="0.15">
      <c r="A2323">
        <v>23.21</v>
      </c>
      <c r="B2323">
        <v>1.5515000000000001</v>
      </c>
      <c r="C2323">
        <v>2.1116999999999999</v>
      </c>
      <c r="D2323">
        <v>-0.1628</v>
      </c>
    </row>
    <row r="2324" spans="1:4" x14ac:dyDescent="0.15">
      <c r="A2324">
        <v>23.22</v>
      </c>
      <c r="B2324">
        <v>3.3414999999999999</v>
      </c>
      <c r="C2324">
        <v>3.1553</v>
      </c>
      <c r="D2324">
        <v>0.51039999999999996</v>
      </c>
    </row>
    <row r="2325" spans="1:4" x14ac:dyDescent="0.15">
      <c r="A2325">
        <v>23.23</v>
      </c>
      <c r="B2325">
        <v>4.7343000000000002</v>
      </c>
      <c r="C2325">
        <v>3.6103000000000001</v>
      </c>
      <c r="D2325">
        <v>0.84419999999999995</v>
      </c>
    </row>
    <row r="2326" spans="1:4" x14ac:dyDescent="0.15">
      <c r="A2326">
        <v>23.24</v>
      </c>
      <c r="B2326">
        <v>5.5361000000000002</v>
      </c>
      <c r="C2326">
        <v>3.4773999999999998</v>
      </c>
      <c r="D2326">
        <v>0.71530000000000005</v>
      </c>
    </row>
    <row r="2327" spans="1:4" x14ac:dyDescent="0.15">
      <c r="A2327">
        <v>23.25</v>
      </c>
      <c r="B2327">
        <v>5.6376999999999997</v>
      </c>
      <c r="C2327">
        <v>2.9335</v>
      </c>
      <c r="D2327">
        <v>0.161</v>
      </c>
    </row>
    <row r="2328" spans="1:4" x14ac:dyDescent="0.15">
      <c r="A2328">
        <v>23.26</v>
      </c>
      <c r="B2328">
        <v>5.0460000000000003</v>
      </c>
      <c r="C2328">
        <v>2.2513000000000001</v>
      </c>
      <c r="D2328">
        <v>-0.60819999999999996</v>
      </c>
    </row>
    <row r="2329" spans="1:4" x14ac:dyDescent="0.15">
      <c r="A2329">
        <v>23.27</v>
      </c>
      <c r="B2329">
        <v>3.8984999999999999</v>
      </c>
      <c r="C2329">
        <v>1.6857</v>
      </c>
      <c r="D2329">
        <v>-1.2733000000000001</v>
      </c>
    </row>
    <row r="2330" spans="1:4" x14ac:dyDescent="0.15">
      <c r="A2330">
        <v>23.28</v>
      </c>
      <c r="B2330">
        <v>2.4540999999999999</v>
      </c>
      <c r="C2330">
        <v>1.3681000000000001</v>
      </c>
      <c r="D2330">
        <v>-1.5283</v>
      </c>
    </row>
    <row r="2331" spans="1:4" x14ac:dyDescent="0.15">
      <c r="A2331">
        <v>23.29</v>
      </c>
      <c r="B2331">
        <v>1.0516000000000001</v>
      </c>
      <c r="C2331">
        <v>1.2536</v>
      </c>
      <c r="D2331">
        <v>-1.2108000000000001</v>
      </c>
    </row>
    <row r="2332" spans="1:4" x14ac:dyDescent="0.15">
      <c r="A2332">
        <v>23.3</v>
      </c>
      <c r="B2332">
        <v>3.7499999999999999E-2</v>
      </c>
      <c r="C2332">
        <v>1.1427</v>
      </c>
      <c r="D2332">
        <v>-0.38100000000000001</v>
      </c>
    </row>
    <row r="2333" spans="1:4" x14ac:dyDescent="0.15">
      <c r="A2333">
        <v>23.31</v>
      </c>
      <c r="B2333">
        <v>-0.32329999999999998</v>
      </c>
      <c r="C2333">
        <v>0.77490000000000003</v>
      </c>
      <c r="D2333">
        <v>0.6895</v>
      </c>
    </row>
    <row r="2334" spans="1:4" x14ac:dyDescent="0.15">
      <c r="A2334">
        <v>23.32</v>
      </c>
      <c r="B2334">
        <v>6.9900000000000004E-2</v>
      </c>
      <c r="C2334">
        <v>-4.1700000000000001E-2</v>
      </c>
      <c r="D2334">
        <v>1.6223000000000001</v>
      </c>
    </row>
    <row r="2335" spans="1:4" x14ac:dyDescent="0.15">
      <c r="A2335">
        <v>23.33</v>
      </c>
      <c r="B2335">
        <v>1.1073999999999999</v>
      </c>
      <c r="C2335">
        <v>-1.3161</v>
      </c>
      <c r="D2335">
        <v>2.0847000000000002</v>
      </c>
    </row>
    <row r="2336" spans="1:4" x14ac:dyDescent="0.15">
      <c r="A2336">
        <v>23.34</v>
      </c>
      <c r="B2336">
        <v>2.4828000000000001</v>
      </c>
      <c r="C2336">
        <v>-2.8277000000000001</v>
      </c>
      <c r="D2336">
        <v>1.9271</v>
      </c>
    </row>
    <row r="2337" spans="1:4" x14ac:dyDescent="0.15">
      <c r="A2337">
        <v>23.35</v>
      </c>
      <c r="B2337">
        <v>3.7721</v>
      </c>
      <c r="C2337">
        <v>-4.1734999999999998</v>
      </c>
      <c r="D2337">
        <v>1.2414000000000001</v>
      </c>
    </row>
    <row r="2338" spans="1:4" x14ac:dyDescent="0.15">
      <c r="A2338">
        <v>23.36</v>
      </c>
      <c r="B2338">
        <v>4.5602999999999998</v>
      </c>
      <c r="C2338">
        <v>-4.8993000000000002</v>
      </c>
      <c r="D2338">
        <v>0.31509999999999999</v>
      </c>
    </row>
    <row r="2339" spans="1:4" x14ac:dyDescent="0.15">
      <c r="A2339">
        <v>23.37</v>
      </c>
      <c r="B2339">
        <v>4.5736999999999997</v>
      </c>
      <c r="C2339">
        <v>-4.6707999999999998</v>
      </c>
      <c r="D2339">
        <v>-0.49640000000000001</v>
      </c>
    </row>
    <row r="2340" spans="1:4" x14ac:dyDescent="0.15">
      <c r="A2340">
        <v>23.38</v>
      </c>
      <c r="B2340">
        <v>3.7715000000000001</v>
      </c>
      <c r="C2340">
        <v>-3.4184000000000001</v>
      </c>
      <c r="D2340">
        <v>-0.91959999999999997</v>
      </c>
    </row>
    <row r="2341" spans="1:4" x14ac:dyDescent="0.15">
      <c r="A2341">
        <v>23.39</v>
      </c>
      <c r="B2341">
        <v>2.3595000000000002</v>
      </c>
      <c r="C2341">
        <v>-1.3959999999999999</v>
      </c>
      <c r="D2341">
        <v>-0.86650000000000005</v>
      </c>
    </row>
    <row r="2342" spans="1:4" x14ac:dyDescent="0.15">
      <c r="A2342">
        <v>23.4</v>
      </c>
      <c r="B2342">
        <v>0.71630000000000005</v>
      </c>
      <c r="C2342">
        <v>0.87380000000000002</v>
      </c>
      <c r="D2342">
        <v>-0.44569999999999999</v>
      </c>
    </row>
    <row r="2343" spans="1:4" x14ac:dyDescent="0.15">
      <c r="A2343">
        <v>23.41</v>
      </c>
      <c r="B2343">
        <v>-0.74199999999999999</v>
      </c>
      <c r="C2343">
        <v>2.7547999999999999</v>
      </c>
      <c r="D2343">
        <v>0.1188</v>
      </c>
    </row>
    <row r="2344" spans="1:4" x14ac:dyDescent="0.15">
      <c r="A2344">
        <v>23.42</v>
      </c>
      <c r="B2344">
        <v>-1.7079</v>
      </c>
      <c r="C2344">
        <v>3.6997</v>
      </c>
      <c r="D2344">
        <v>0.61439999999999995</v>
      </c>
    </row>
    <row r="2345" spans="1:4" x14ac:dyDescent="0.15">
      <c r="A2345">
        <v>23.43</v>
      </c>
      <c r="B2345">
        <v>-2.0819999999999999</v>
      </c>
      <c r="C2345">
        <v>3.4247000000000001</v>
      </c>
      <c r="D2345">
        <v>0.94710000000000005</v>
      </c>
    </row>
    <row r="2346" spans="1:4" x14ac:dyDescent="0.15">
      <c r="A2346">
        <v>23.44</v>
      </c>
      <c r="B2346">
        <v>-1.9873000000000001</v>
      </c>
      <c r="C2346">
        <v>1.9952000000000001</v>
      </c>
      <c r="D2346">
        <v>1.1727000000000001</v>
      </c>
    </row>
    <row r="2347" spans="1:4" x14ac:dyDescent="0.15">
      <c r="A2347">
        <v>23.45</v>
      </c>
      <c r="B2347">
        <v>-1.694</v>
      </c>
      <c r="C2347">
        <v>-0.20680000000000001</v>
      </c>
      <c r="D2347">
        <v>1.4390000000000001</v>
      </c>
    </row>
    <row r="2348" spans="1:4" x14ac:dyDescent="0.15">
      <c r="A2348">
        <v>23.46</v>
      </c>
      <c r="B2348">
        <v>-1.4883</v>
      </c>
      <c r="C2348">
        <v>-2.6179999999999999</v>
      </c>
      <c r="D2348">
        <v>1.8695999999999999</v>
      </c>
    </row>
    <row r="2349" spans="1:4" x14ac:dyDescent="0.15">
      <c r="A2349">
        <v>23.47</v>
      </c>
      <c r="B2349">
        <v>-1.5435000000000001</v>
      </c>
      <c r="C2349">
        <v>-4.6772</v>
      </c>
      <c r="D2349">
        <v>2.4561000000000002</v>
      </c>
    </row>
    <row r="2350" spans="1:4" x14ac:dyDescent="0.15">
      <c r="A2350">
        <v>23.48</v>
      </c>
      <c r="B2350">
        <v>-1.8472999999999999</v>
      </c>
      <c r="C2350">
        <v>-5.9878999999999998</v>
      </c>
      <c r="D2350">
        <v>3.0192000000000001</v>
      </c>
    </row>
    <row r="2351" spans="1:4" x14ac:dyDescent="0.15">
      <c r="A2351">
        <v>23.49</v>
      </c>
      <c r="B2351">
        <v>-2.2168999999999999</v>
      </c>
      <c r="C2351">
        <v>-6.4039999999999999</v>
      </c>
      <c r="D2351">
        <v>3.2679999999999998</v>
      </c>
    </row>
    <row r="2352" spans="1:4" x14ac:dyDescent="0.15">
      <c r="A2352">
        <v>23.5</v>
      </c>
      <c r="B2352">
        <v>-2.391</v>
      </c>
      <c r="C2352">
        <v>-6.0171999999999999</v>
      </c>
      <c r="D2352">
        <v>2.9376000000000002</v>
      </c>
    </row>
    <row r="2353" spans="1:4" x14ac:dyDescent="0.15">
      <c r="A2353">
        <v>23.51</v>
      </c>
      <c r="B2353">
        <v>-2.1574</v>
      </c>
      <c r="C2353">
        <v>-5.0647000000000002</v>
      </c>
      <c r="D2353">
        <v>1.9391</v>
      </c>
    </row>
    <row r="2354" spans="1:4" x14ac:dyDescent="0.15">
      <c r="A2354">
        <v>23.52</v>
      </c>
      <c r="B2354">
        <v>-1.4562999999999999</v>
      </c>
      <c r="C2354">
        <v>-3.8047</v>
      </c>
      <c r="D2354">
        <v>0.4501</v>
      </c>
    </row>
    <row r="2355" spans="1:4" x14ac:dyDescent="0.15">
      <c r="A2355">
        <v>23.53</v>
      </c>
      <c r="B2355">
        <v>-0.41510000000000002</v>
      </c>
      <c r="C2355">
        <v>-2.4167999999999998</v>
      </c>
      <c r="D2355">
        <v>-1.1069</v>
      </c>
    </row>
    <row r="2356" spans="1:4" x14ac:dyDescent="0.15">
      <c r="A2356">
        <v>23.54</v>
      </c>
      <c r="B2356">
        <v>0.6986</v>
      </c>
      <c r="C2356">
        <v>-0.96589999999999998</v>
      </c>
      <c r="D2356">
        <v>-2.1993</v>
      </c>
    </row>
    <row r="2357" spans="1:4" x14ac:dyDescent="0.15">
      <c r="A2357">
        <v>23.55</v>
      </c>
      <c r="B2357">
        <v>1.5842000000000001</v>
      </c>
      <c r="C2357">
        <v>0.56320000000000003</v>
      </c>
      <c r="D2357">
        <v>-2.3809999999999998</v>
      </c>
    </row>
    <row r="2358" spans="1:4" x14ac:dyDescent="0.15">
      <c r="A2358">
        <v>23.56</v>
      </c>
      <c r="B2358">
        <v>2.0247999999999999</v>
      </c>
      <c r="C2358">
        <v>2.1858</v>
      </c>
      <c r="D2358">
        <v>-1.4718</v>
      </c>
    </row>
    <row r="2359" spans="1:4" x14ac:dyDescent="0.15">
      <c r="A2359">
        <v>23.57</v>
      </c>
      <c r="B2359">
        <v>1.9623999999999999</v>
      </c>
      <c r="C2359">
        <v>3.8351000000000002</v>
      </c>
      <c r="D2359">
        <v>0.35699999999999998</v>
      </c>
    </row>
    <row r="2360" spans="1:4" x14ac:dyDescent="0.15">
      <c r="A2360">
        <v>23.58</v>
      </c>
      <c r="B2360">
        <v>1.5044999999999999</v>
      </c>
      <c r="C2360">
        <v>5.3227000000000002</v>
      </c>
      <c r="D2360">
        <v>2.6255999999999999</v>
      </c>
    </row>
    <row r="2361" spans="1:4" x14ac:dyDescent="0.15">
      <c r="A2361">
        <v>23.59</v>
      </c>
      <c r="B2361">
        <v>0.86209999999999998</v>
      </c>
      <c r="C2361">
        <v>6.3623000000000003</v>
      </c>
      <c r="D2361">
        <v>4.7016999999999998</v>
      </c>
    </row>
    <row r="2362" spans="1:4" x14ac:dyDescent="0.15">
      <c r="A2362">
        <v>23.6</v>
      </c>
      <c r="B2362">
        <v>0.2555</v>
      </c>
      <c r="C2362">
        <v>6.6521999999999997</v>
      </c>
      <c r="D2362">
        <v>6.0067000000000004</v>
      </c>
    </row>
    <row r="2363" spans="1:4" x14ac:dyDescent="0.15">
      <c r="A2363">
        <v>23.61</v>
      </c>
      <c r="B2363">
        <v>-0.16919999999999999</v>
      </c>
      <c r="C2363">
        <v>5.9843000000000002</v>
      </c>
      <c r="D2363">
        <v>6.1940999999999997</v>
      </c>
    </row>
    <row r="2364" spans="1:4" x14ac:dyDescent="0.15">
      <c r="A2364">
        <v>23.62</v>
      </c>
      <c r="B2364">
        <v>-0.37609999999999999</v>
      </c>
      <c r="C2364">
        <v>4.3354999999999997</v>
      </c>
      <c r="D2364">
        <v>5.2389000000000001</v>
      </c>
    </row>
    <row r="2365" spans="1:4" x14ac:dyDescent="0.15">
      <c r="A2365">
        <v>23.63</v>
      </c>
      <c r="B2365">
        <v>-0.41810000000000003</v>
      </c>
      <c r="C2365">
        <v>1.9065000000000001</v>
      </c>
      <c r="D2365">
        <v>3.4148000000000001</v>
      </c>
    </row>
    <row r="2366" spans="1:4" x14ac:dyDescent="0.15">
      <c r="A2366">
        <v>23.64</v>
      </c>
      <c r="B2366">
        <v>-0.37830000000000003</v>
      </c>
      <c r="C2366">
        <v>-0.90920000000000001</v>
      </c>
      <c r="D2366">
        <v>1.1831</v>
      </c>
    </row>
    <row r="2367" spans="1:4" x14ac:dyDescent="0.15">
      <c r="A2367">
        <v>23.65</v>
      </c>
      <c r="B2367">
        <v>-0.30780000000000002</v>
      </c>
      <c r="C2367">
        <v>-3.6164000000000001</v>
      </c>
      <c r="D2367">
        <v>-0.95569999999999999</v>
      </c>
    </row>
    <row r="2368" spans="1:4" x14ac:dyDescent="0.15">
      <c r="A2368">
        <v>23.66</v>
      </c>
      <c r="B2368">
        <v>-0.1946</v>
      </c>
      <c r="C2368">
        <v>-5.7378</v>
      </c>
      <c r="D2368">
        <v>-2.5905999999999998</v>
      </c>
    </row>
    <row r="2369" spans="1:4" x14ac:dyDescent="0.15">
      <c r="A2369">
        <v>23.67</v>
      </c>
      <c r="B2369">
        <v>2.0400000000000001E-2</v>
      </c>
      <c r="C2369">
        <v>-6.9252000000000002</v>
      </c>
      <c r="D2369">
        <v>-3.4731000000000001</v>
      </c>
    </row>
    <row r="2370" spans="1:4" x14ac:dyDescent="0.15">
      <c r="A2370">
        <v>23.68</v>
      </c>
      <c r="B2370">
        <v>0.39300000000000002</v>
      </c>
      <c r="C2370">
        <v>-7.0282999999999998</v>
      </c>
      <c r="D2370">
        <v>-3.5278999999999998</v>
      </c>
    </row>
    <row r="2371" spans="1:4" x14ac:dyDescent="0.15">
      <c r="A2371">
        <v>23.69</v>
      </c>
      <c r="B2371">
        <v>0.91769999999999996</v>
      </c>
      <c r="C2371">
        <v>-6.1059999999999999</v>
      </c>
      <c r="D2371">
        <v>-2.8193999999999999</v>
      </c>
    </row>
    <row r="2372" spans="1:4" x14ac:dyDescent="0.15">
      <c r="A2372">
        <v>23.7</v>
      </c>
      <c r="B2372">
        <v>1.4956</v>
      </c>
      <c r="C2372">
        <v>-4.3840000000000003</v>
      </c>
      <c r="D2372">
        <v>-1.5055000000000001</v>
      </c>
    </row>
    <row r="2373" spans="1:4" x14ac:dyDescent="0.15">
      <c r="A2373">
        <v>23.71</v>
      </c>
      <c r="B2373">
        <v>1.9497</v>
      </c>
      <c r="C2373">
        <v>-2.1791999999999998</v>
      </c>
      <c r="D2373">
        <v>0.2006</v>
      </c>
    </row>
    <row r="2374" spans="1:4" x14ac:dyDescent="0.15">
      <c r="A2374">
        <v>23.72</v>
      </c>
      <c r="B2374">
        <v>2.0823</v>
      </c>
      <c r="C2374">
        <v>0.1807</v>
      </c>
      <c r="D2374">
        <v>2.0518999999999998</v>
      </c>
    </row>
    <row r="2375" spans="1:4" x14ac:dyDescent="0.15">
      <c r="A2375">
        <v>23.73</v>
      </c>
      <c r="B2375">
        <v>1.7525999999999999</v>
      </c>
      <c r="C2375">
        <v>2.4188000000000001</v>
      </c>
      <c r="D2375">
        <v>3.7831000000000001</v>
      </c>
    </row>
    <row r="2376" spans="1:4" x14ac:dyDescent="0.15">
      <c r="A2376">
        <v>23.74</v>
      </c>
      <c r="B2376">
        <v>0.94059999999999999</v>
      </c>
      <c r="C2376">
        <v>4.3369</v>
      </c>
      <c r="D2376">
        <v>5.133</v>
      </c>
    </row>
    <row r="2377" spans="1:4" x14ac:dyDescent="0.15">
      <c r="A2377">
        <v>23.75</v>
      </c>
      <c r="B2377">
        <v>-0.23050000000000001</v>
      </c>
      <c r="C2377">
        <v>5.8117000000000001</v>
      </c>
      <c r="D2377">
        <v>5.8815999999999997</v>
      </c>
    </row>
    <row r="2378" spans="1:4" x14ac:dyDescent="0.15">
      <c r="A2378">
        <v>23.76</v>
      </c>
      <c r="B2378">
        <v>-1.5229999999999999</v>
      </c>
      <c r="C2378">
        <v>6.7708000000000004</v>
      </c>
      <c r="D2378">
        <v>5.8963000000000001</v>
      </c>
    </row>
    <row r="2379" spans="1:4" x14ac:dyDescent="0.15">
      <c r="A2379">
        <v>23.77</v>
      </c>
      <c r="B2379">
        <v>-2.653</v>
      </c>
      <c r="C2379">
        <v>7.1669</v>
      </c>
      <c r="D2379">
        <v>5.1703000000000001</v>
      </c>
    </row>
    <row r="2380" spans="1:4" x14ac:dyDescent="0.15">
      <c r="A2380">
        <v>23.78</v>
      </c>
      <c r="B2380">
        <v>-3.3730000000000002</v>
      </c>
      <c r="C2380">
        <v>6.9648000000000003</v>
      </c>
      <c r="D2380">
        <v>3.8338999999999999</v>
      </c>
    </row>
    <row r="2381" spans="1:4" x14ac:dyDescent="0.15">
      <c r="A2381">
        <v>23.79</v>
      </c>
      <c r="B2381">
        <v>-3.5394000000000001</v>
      </c>
      <c r="C2381">
        <v>6.1497999999999999</v>
      </c>
      <c r="D2381">
        <v>2.1288999999999998</v>
      </c>
    </row>
    <row r="2382" spans="1:4" x14ac:dyDescent="0.15">
      <c r="A2382">
        <v>23.8</v>
      </c>
      <c r="B2382">
        <v>-3.1432000000000002</v>
      </c>
      <c r="C2382">
        <v>4.7523</v>
      </c>
      <c r="D2382">
        <v>0.3513</v>
      </c>
    </row>
    <row r="2383" spans="1:4" x14ac:dyDescent="0.15">
      <c r="A2383">
        <v>23.81</v>
      </c>
      <c r="B2383">
        <v>-2.2993000000000001</v>
      </c>
      <c r="C2383">
        <v>2.8753000000000002</v>
      </c>
      <c r="D2383">
        <v>-1.2196</v>
      </c>
    </row>
    <row r="2384" spans="1:4" x14ac:dyDescent="0.15">
      <c r="A2384">
        <v>23.82</v>
      </c>
      <c r="B2384">
        <v>-1.2023999999999999</v>
      </c>
      <c r="C2384">
        <v>0.70979999999999999</v>
      </c>
      <c r="D2384">
        <v>-2.3816000000000002</v>
      </c>
    </row>
    <row r="2385" spans="1:4" x14ac:dyDescent="0.15">
      <c r="A2385">
        <v>23.83</v>
      </c>
      <c r="B2385">
        <v>-6.7000000000000004E-2</v>
      </c>
      <c r="C2385">
        <v>-1.4762</v>
      </c>
      <c r="D2385">
        <v>-3.0407999999999999</v>
      </c>
    </row>
    <row r="2386" spans="1:4" x14ac:dyDescent="0.15">
      <c r="A2386">
        <v>23.84</v>
      </c>
      <c r="B2386">
        <v>0.92779999999999996</v>
      </c>
      <c r="C2386">
        <v>-3.3767999999999998</v>
      </c>
      <c r="D2386">
        <v>-3.21</v>
      </c>
    </row>
    <row r="2387" spans="1:4" x14ac:dyDescent="0.15">
      <c r="A2387">
        <v>23.85</v>
      </c>
      <c r="B2387">
        <v>1.6753</v>
      </c>
      <c r="C2387">
        <v>-4.7087000000000003</v>
      </c>
      <c r="D2387">
        <v>-2.9811999999999999</v>
      </c>
    </row>
    <row r="2388" spans="1:4" x14ac:dyDescent="0.15">
      <c r="A2388">
        <v>23.86</v>
      </c>
      <c r="B2388">
        <v>2.1524999999999999</v>
      </c>
      <c r="C2388">
        <v>-5.2747000000000002</v>
      </c>
      <c r="D2388">
        <v>-2.4897999999999998</v>
      </c>
    </row>
    <row r="2389" spans="1:4" x14ac:dyDescent="0.15">
      <c r="A2389">
        <v>23.87</v>
      </c>
      <c r="B2389">
        <v>2.4056000000000002</v>
      </c>
      <c r="C2389">
        <v>-5.0106999999999999</v>
      </c>
      <c r="D2389">
        <v>-1.8844000000000001</v>
      </c>
    </row>
    <row r="2390" spans="1:4" x14ac:dyDescent="0.15">
      <c r="A2390">
        <v>23.88</v>
      </c>
      <c r="B2390">
        <v>2.5175000000000001</v>
      </c>
      <c r="C2390">
        <v>-4.0023999999999997</v>
      </c>
      <c r="D2390">
        <v>-1.3072999999999999</v>
      </c>
    </row>
    <row r="2391" spans="1:4" x14ac:dyDescent="0.15">
      <c r="A2391">
        <v>23.89</v>
      </c>
      <c r="B2391">
        <v>2.5659999999999998</v>
      </c>
      <c r="C2391">
        <v>-2.4670000000000001</v>
      </c>
      <c r="D2391">
        <v>-0.88439999999999996</v>
      </c>
    </row>
    <row r="2392" spans="1:4" x14ac:dyDescent="0.15">
      <c r="A2392">
        <v>23.9</v>
      </c>
      <c r="B2392">
        <v>2.5880000000000001</v>
      </c>
      <c r="C2392">
        <v>-0.70579999999999998</v>
      </c>
      <c r="D2392">
        <v>-0.7157</v>
      </c>
    </row>
    <row r="2393" spans="1:4" x14ac:dyDescent="0.15">
      <c r="A2393">
        <v>23.91</v>
      </c>
      <c r="B2393">
        <v>2.5609000000000002</v>
      </c>
      <c r="C2393">
        <v>0.95579999999999998</v>
      </c>
      <c r="D2393">
        <v>-0.86140000000000005</v>
      </c>
    </row>
    <row r="2394" spans="1:4" x14ac:dyDescent="0.15">
      <c r="A2394">
        <v>23.92</v>
      </c>
      <c r="B2394">
        <v>2.4102999999999999</v>
      </c>
      <c r="C2394">
        <v>2.2265999999999999</v>
      </c>
      <c r="D2394">
        <v>-1.3250999999999999</v>
      </c>
    </row>
    <row r="2395" spans="1:4" x14ac:dyDescent="0.15">
      <c r="A2395">
        <v>23.93</v>
      </c>
      <c r="B2395">
        <v>2.0448</v>
      </c>
      <c r="C2395">
        <v>2.8932000000000002</v>
      </c>
      <c r="D2395">
        <v>-2.0449999999999999</v>
      </c>
    </row>
    <row r="2396" spans="1:4" x14ac:dyDescent="0.15">
      <c r="A2396">
        <v>23.94</v>
      </c>
      <c r="B2396">
        <v>1.4083000000000001</v>
      </c>
      <c r="C2396">
        <v>2.8454999999999999</v>
      </c>
      <c r="D2396">
        <v>-2.9009999999999998</v>
      </c>
    </row>
    <row r="2397" spans="1:4" x14ac:dyDescent="0.15">
      <c r="A2397">
        <v>23.95</v>
      </c>
      <c r="B2397">
        <v>0.52910000000000001</v>
      </c>
      <c r="C2397">
        <v>2.0859999999999999</v>
      </c>
      <c r="D2397">
        <v>-3.7448000000000001</v>
      </c>
    </row>
    <row r="2398" spans="1:4" x14ac:dyDescent="0.15">
      <c r="A2398">
        <v>23.96</v>
      </c>
      <c r="B2398">
        <v>-0.45579999999999998</v>
      </c>
      <c r="C2398">
        <v>0.72829999999999995</v>
      </c>
      <c r="D2398">
        <v>-4.4435000000000002</v>
      </c>
    </row>
    <row r="2399" spans="1:4" x14ac:dyDescent="0.15">
      <c r="A2399">
        <v>23.97</v>
      </c>
      <c r="B2399">
        <v>-1.3198000000000001</v>
      </c>
      <c r="C2399">
        <v>-1.0142</v>
      </c>
      <c r="D2399">
        <v>-4.9222000000000001</v>
      </c>
    </row>
    <row r="2400" spans="1:4" x14ac:dyDescent="0.15">
      <c r="A2400">
        <v>23.98</v>
      </c>
      <c r="B2400">
        <v>-1.8099000000000001</v>
      </c>
      <c r="C2400">
        <v>-2.8502999999999998</v>
      </c>
      <c r="D2400">
        <v>-5.1843000000000004</v>
      </c>
    </row>
    <row r="2401" spans="1:4" x14ac:dyDescent="0.15">
      <c r="A2401">
        <v>23.99</v>
      </c>
      <c r="B2401">
        <v>-1.7371000000000001</v>
      </c>
      <c r="C2401">
        <v>-4.45</v>
      </c>
      <c r="D2401">
        <v>-5.2994000000000003</v>
      </c>
    </row>
    <row r="2402" spans="1:4" x14ac:dyDescent="0.15">
      <c r="A2402">
        <v>24</v>
      </c>
      <c r="B2402">
        <v>-1.0623</v>
      </c>
      <c r="C2402">
        <v>-5.5</v>
      </c>
      <c r="D2402">
        <v>-5.3609999999999998</v>
      </c>
    </row>
    <row r="2403" spans="1:4" x14ac:dyDescent="0.15">
      <c r="A2403">
        <v>24.01</v>
      </c>
      <c r="B2403">
        <v>6.0900000000000003E-2</v>
      </c>
      <c r="C2403">
        <v>-5.7709000000000001</v>
      </c>
      <c r="D2403">
        <v>-5.4329999999999998</v>
      </c>
    </row>
    <row r="2404" spans="1:4" x14ac:dyDescent="0.15">
      <c r="A2404">
        <v>24.02</v>
      </c>
      <c r="B2404">
        <v>1.3085</v>
      </c>
      <c r="C2404">
        <v>-5.1791999999999998</v>
      </c>
      <c r="D2404">
        <v>-5.5121000000000002</v>
      </c>
    </row>
    <row r="2405" spans="1:4" x14ac:dyDescent="0.15">
      <c r="A2405">
        <v>24.03</v>
      </c>
      <c r="B2405">
        <v>2.2749000000000001</v>
      </c>
      <c r="C2405">
        <v>-3.8218999999999999</v>
      </c>
      <c r="D2405">
        <v>-5.5251999999999999</v>
      </c>
    </row>
    <row r="2406" spans="1:4" x14ac:dyDescent="0.15">
      <c r="A2406">
        <v>24.04</v>
      </c>
      <c r="B2406">
        <v>2.6025999999999998</v>
      </c>
      <c r="C2406">
        <v>-1.9655</v>
      </c>
      <c r="D2406">
        <v>-5.3681000000000001</v>
      </c>
    </row>
    <row r="2407" spans="1:4" x14ac:dyDescent="0.15">
      <c r="A2407">
        <v>24.05</v>
      </c>
      <c r="B2407">
        <v>2.1053999999999999</v>
      </c>
      <c r="C2407">
        <v>1.67E-2</v>
      </c>
      <c r="D2407">
        <v>-4.9680999999999997</v>
      </c>
    </row>
    <row r="2408" spans="1:4" x14ac:dyDescent="0.15">
      <c r="A2408">
        <v>24.06</v>
      </c>
      <c r="B2408">
        <v>0.84150000000000003</v>
      </c>
      <c r="C2408">
        <v>1.7454000000000001</v>
      </c>
      <c r="D2408">
        <v>-4.3392999999999997</v>
      </c>
    </row>
    <row r="2409" spans="1:4" x14ac:dyDescent="0.15">
      <c r="A2409">
        <v>24.07</v>
      </c>
      <c r="B2409">
        <v>-0.8952</v>
      </c>
      <c r="C2409">
        <v>2.9438</v>
      </c>
      <c r="D2409">
        <v>-3.601</v>
      </c>
    </row>
    <row r="2410" spans="1:4" x14ac:dyDescent="0.15">
      <c r="A2410">
        <v>24.08</v>
      </c>
      <c r="B2410">
        <v>-2.6634000000000002</v>
      </c>
      <c r="C2410">
        <v>3.5148999999999999</v>
      </c>
      <c r="D2410">
        <v>-2.9422999999999999</v>
      </c>
    </row>
    <row r="2411" spans="1:4" x14ac:dyDescent="0.15">
      <c r="A2411">
        <v>24.09</v>
      </c>
      <c r="B2411">
        <v>-4.0137999999999998</v>
      </c>
      <c r="C2411">
        <v>3.5592999999999999</v>
      </c>
      <c r="D2411">
        <v>-2.5438999999999998</v>
      </c>
    </row>
    <row r="2412" spans="1:4" x14ac:dyDescent="0.15">
      <c r="A2412">
        <v>24.1</v>
      </c>
      <c r="B2412">
        <v>-4.6295000000000002</v>
      </c>
      <c r="C2412">
        <v>3.3226</v>
      </c>
      <c r="D2412">
        <v>-2.4893000000000001</v>
      </c>
    </row>
    <row r="2413" spans="1:4" x14ac:dyDescent="0.15">
      <c r="A2413">
        <v>24.11</v>
      </c>
      <c r="B2413">
        <v>-4.4195000000000002</v>
      </c>
      <c r="C2413">
        <v>3.0912999999999999</v>
      </c>
      <c r="D2413">
        <v>-2.7090999999999998</v>
      </c>
    </row>
    <row r="2414" spans="1:4" x14ac:dyDescent="0.15">
      <c r="A2414">
        <v>24.12</v>
      </c>
      <c r="B2414">
        <v>-3.5362</v>
      </c>
      <c r="C2414">
        <v>3.0754999999999999</v>
      </c>
      <c r="D2414">
        <v>-2.9891999999999999</v>
      </c>
    </row>
    <row r="2415" spans="1:4" x14ac:dyDescent="0.15">
      <c r="A2415">
        <v>24.13</v>
      </c>
      <c r="B2415">
        <v>-2.3151000000000002</v>
      </c>
      <c r="C2415">
        <v>3.3249</v>
      </c>
      <c r="D2415">
        <v>-3.0484</v>
      </c>
    </row>
    <row r="2416" spans="1:4" x14ac:dyDescent="0.15">
      <c r="A2416">
        <v>24.14</v>
      </c>
      <c r="B2416">
        <v>-1.1613</v>
      </c>
      <c r="C2416">
        <v>3.7107000000000001</v>
      </c>
      <c r="D2416">
        <v>-2.6591999999999998</v>
      </c>
    </row>
    <row r="2417" spans="1:4" x14ac:dyDescent="0.15">
      <c r="A2417">
        <v>24.15</v>
      </c>
      <c r="B2417">
        <v>-0.42430000000000001</v>
      </c>
      <c r="C2417">
        <v>3.9820000000000002</v>
      </c>
      <c r="D2417">
        <v>-1.7584</v>
      </c>
    </row>
    <row r="2418" spans="1:4" x14ac:dyDescent="0.15">
      <c r="A2418">
        <v>24.16</v>
      </c>
      <c r="B2418">
        <v>-0.30009999999999998</v>
      </c>
      <c r="C2418">
        <v>3.8738999999999999</v>
      </c>
      <c r="D2418">
        <v>-0.49830000000000002</v>
      </c>
    </row>
    <row r="2419" spans="1:4" x14ac:dyDescent="0.15">
      <c r="A2419">
        <v>24.17</v>
      </c>
      <c r="B2419">
        <v>-0.78790000000000004</v>
      </c>
      <c r="C2419">
        <v>3.2233000000000001</v>
      </c>
      <c r="D2419">
        <v>0.79149999999999998</v>
      </c>
    </row>
    <row r="2420" spans="1:4" x14ac:dyDescent="0.15">
      <c r="A2420">
        <v>24.18</v>
      </c>
      <c r="B2420">
        <v>-1.7067000000000001</v>
      </c>
      <c r="C2420">
        <v>2.0474999999999999</v>
      </c>
      <c r="D2420">
        <v>1.7248000000000001</v>
      </c>
    </row>
    <row r="2421" spans="1:4" x14ac:dyDescent="0.15">
      <c r="A2421">
        <v>24.19</v>
      </c>
      <c r="B2421">
        <v>-2.7589000000000001</v>
      </c>
      <c r="C2421">
        <v>0.55100000000000005</v>
      </c>
      <c r="D2421">
        <v>2.0131999999999999</v>
      </c>
    </row>
    <row r="2422" spans="1:4" x14ac:dyDescent="0.15">
      <c r="A2422">
        <v>24.2</v>
      </c>
      <c r="B2422">
        <v>-3.6198999999999999</v>
      </c>
      <c r="C2422">
        <v>-0.93920000000000003</v>
      </c>
      <c r="D2422">
        <v>1.5916999999999999</v>
      </c>
    </row>
    <row r="2423" spans="1:4" x14ac:dyDescent="0.15">
      <c r="A2423">
        <v>24.21</v>
      </c>
      <c r="B2423">
        <v>-4.0247000000000002</v>
      </c>
      <c r="C2423">
        <v>-2.0863</v>
      </c>
      <c r="D2423">
        <v>0.65700000000000003</v>
      </c>
    </row>
    <row r="2424" spans="1:4" x14ac:dyDescent="0.15">
      <c r="A2424">
        <v>24.22</v>
      </c>
      <c r="B2424">
        <v>-3.8323999999999998</v>
      </c>
      <c r="C2424">
        <v>-2.6583999999999999</v>
      </c>
      <c r="D2424">
        <v>-0.40129999999999999</v>
      </c>
    </row>
    <row r="2425" spans="1:4" x14ac:dyDescent="0.15">
      <c r="A2425">
        <v>24.23</v>
      </c>
      <c r="B2425">
        <v>-3.0556999999999999</v>
      </c>
      <c r="C2425">
        <v>-2.6029</v>
      </c>
      <c r="D2425">
        <v>-1.1536</v>
      </c>
    </row>
    <row r="2426" spans="1:4" x14ac:dyDescent="0.15">
      <c r="A2426">
        <v>24.24</v>
      </c>
      <c r="B2426">
        <v>-1.8489</v>
      </c>
      <c r="C2426">
        <v>-2.0529000000000002</v>
      </c>
      <c r="D2426">
        <v>-1.3033999999999999</v>
      </c>
    </row>
    <row r="2427" spans="1:4" x14ac:dyDescent="0.15">
      <c r="A2427">
        <v>24.25</v>
      </c>
      <c r="B2427">
        <v>-0.46179999999999999</v>
      </c>
      <c r="C2427">
        <v>-1.2672000000000001</v>
      </c>
      <c r="D2427">
        <v>-0.80769999999999997</v>
      </c>
    </row>
    <row r="2428" spans="1:4" x14ac:dyDescent="0.15">
      <c r="A2428">
        <v>24.26</v>
      </c>
      <c r="B2428">
        <v>0.8306</v>
      </c>
      <c r="C2428">
        <v>-0.53110000000000002</v>
      </c>
      <c r="D2428">
        <v>0.1087</v>
      </c>
    </row>
    <row r="2429" spans="1:4" x14ac:dyDescent="0.15">
      <c r="A2429">
        <v>24.27</v>
      </c>
      <c r="B2429">
        <v>1.8031999999999999</v>
      </c>
      <c r="C2429">
        <v>-5.5800000000000002E-2</v>
      </c>
      <c r="D2429">
        <v>1.0529999999999999</v>
      </c>
    </row>
    <row r="2430" spans="1:4" x14ac:dyDescent="0.15">
      <c r="A2430">
        <v>24.28</v>
      </c>
      <c r="B2430">
        <v>2.339</v>
      </c>
      <c r="C2430">
        <v>8.43E-2</v>
      </c>
      <c r="D2430">
        <v>1.6359999999999999</v>
      </c>
    </row>
    <row r="2431" spans="1:4" x14ac:dyDescent="0.15">
      <c r="A2431">
        <v>24.29</v>
      </c>
      <c r="B2431">
        <v>2.4510000000000001</v>
      </c>
      <c r="C2431">
        <v>-3.9600000000000003E-2</v>
      </c>
      <c r="D2431">
        <v>1.6403000000000001</v>
      </c>
    </row>
    <row r="2432" spans="1:4" x14ac:dyDescent="0.15">
      <c r="A2432">
        <v>24.3</v>
      </c>
      <c r="B2432">
        <v>2.2603</v>
      </c>
      <c r="C2432">
        <v>-0.25609999999999999</v>
      </c>
      <c r="D2432">
        <v>1.1107</v>
      </c>
    </row>
    <row r="2433" spans="1:4" x14ac:dyDescent="0.15">
      <c r="A2433">
        <v>24.31</v>
      </c>
      <c r="B2433">
        <v>1.9345000000000001</v>
      </c>
      <c r="C2433">
        <v>-0.36680000000000001</v>
      </c>
      <c r="D2433">
        <v>0.32719999999999999</v>
      </c>
    </row>
    <row r="2434" spans="1:4" x14ac:dyDescent="0.15">
      <c r="A2434">
        <v>24.32</v>
      </c>
      <c r="B2434">
        <v>1.6103000000000001</v>
      </c>
      <c r="C2434">
        <v>-0.2195</v>
      </c>
      <c r="D2434">
        <v>-0.3291</v>
      </c>
    </row>
    <row r="2435" spans="1:4" x14ac:dyDescent="0.15">
      <c r="A2435">
        <v>24.33</v>
      </c>
      <c r="B2435">
        <v>1.3304</v>
      </c>
      <c r="C2435">
        <v>0.2452</v>
      </c>
      <c r="D2435">
        <v>-0.55549999999999999</v>
      </c>
    </row>
    <row r="2436" spans="1:4" x14ac:dyDescent="0.15">
      <c r="A2436">
        <v>24.34</v>
      </c>
      <c r="B2436">
        <v>1.0234000000000001</v>
      </c>
      <c r="C2436">
        <v>0.9839</v>
      </c>
      <c r="D2436">
        <v>-0.27029999999999998</v>
      </c>
    </row>
    <row r="2437" spans="1:4" x14ac:dyDescent="0.15">
      <c r="A2437">
        <v>24.35</v>
      </c>
      <c r="B2437">
        <v>0.5393</v>
      </c>
      <c r="C2437">
        <v>1.8733</v>
      </c>
      <c r="D2437">
        <v>0.34649999999999997</v>
      </c>
    </row>
    <row r="2438" spans="1:4" x14ac:dyDescent="0.15">
      <c r="A2438">
        <v>24.36</v>
      </c>
      <c r="B2438">
        <v>-0.27079999999999999</v>
      </c>
      <c r="C2438">
        <v>2.7484999999999999</v>
      </c>
      <c r="D2438">
        <v>0.93630000000000002</v>
      </c>
    </row>
    <row r="2439" spans="1:4" x14ac:dyDescent="0.15">
      <c r="A2439">
        <v>24.37</v>
      </c>
      <c r="B2439">
        <v>-1.462</v>
      </c>
      <c r="C2439">
        <v>3.4405999999999999</v>
      </c>
      <c r="D2439">
        <v>1.1324000000000001</v>
      </c>
    </row>
    <row r="2440" spans="1:4" x14ac:dyDescent="0.15">
      <c r="A2440">
        <v>24.38</v>
      </c>
      <c r="B2440">
        <v>-2.9321999999999999</v>
      </c>
      <c r="C2440">
        <v>3.8039999999999998</v>
      </c>
      <c r="D2440">
        <v>0.74150000000000005</v>
      </c>
    </row>
    <row r="2441" spans="1:4" x14ac:dyDescent="0.15">
      <c r="A2441">
        <v>24.39</v>
      </c>
      <c r="B2441">
        <v>-4.4206000000000003</v>
      </c>
      <c r="C2441">
        <v>3.7317</v>
      </c>
      <c r="D2441">
        <v>-0.14710000000000001</v>
      </c>
    </row>
    <row r="2442" spans="1:4" x14ac:dyDescent="0.15">
      <c r="A2442">
        <v>24.4</v>
      </c>
      <c r="B2442">
        <v>-5.5762999999999998</v>
      </c>
      <c r="C2442">
        <v>3.1661999999999999</v>
      </c>
      <c r="D2442">
        <v>-1.1779999999999999</v>
      </c>
    </row>
    <row r="2443" spans="1:4" x14ac:dyDescent="0.15">
      <c r="A2443">
        <v>24.41</v>
      </c>
      <c r="B2443">
        <v>-6.0747999999999998</v>
      </c>
      <c r="C2443">
        <v>2.1131000000000002</v>
      </c>
      <c r="D2443">
        <v>-1.8673</v>
      </c>
    </row>
    <row r="2444" spans="1:4" x14ac:dyDescent="0.15">
      <c r="A2444">
        <v>24.42</v>
      </c>
      <c r="B2444">
        <v>-5.7385000000000002</v>
      </c>
      <c r="C2444">
        <v>0.65739999999999998</v>
      </c>
      <c r="D2444">
        <v>-1.8070999999999999</v>
      </c>
    </row>
    <row r="2445" spans="1:4" x14ac:dyDescent="0.15">
      <c r="A2445">
        <v>24.43</v>
      </c>
      <c r="B2445">
        <v>-4.6098999999999997</v>
      </c>
      <c r="C2445">
        <v>-1.0263</v>
      </c>
      <c r="D2445">
        <v>-0.84770000000000001</v>
      </c>
    </row>
    <row r="2446" spans="1:4" x14ac:dyDescent="0.15">
      <c r="A2446">
        <v>24.44</v>
      </c>
      <c r="B2446">
        <v>-2.9466000000000001</v>
      </c>
      <c r="C2446">
        <v>-2.6833</v>
      </c>
      <c r="D2446">
        <v>0.82079999999999997</v>
      </c>
    </row>
    <row r="2447" spans="1:4" x14ac:dyDescent="0.15">
      <c r="A2447">
        <v>24.45</v>
      </c>
      <c r="B2447">
        <v>-1.1351</v>
      </c>
      <c r="C2447">
        <v>-4.0183999999999997</v>
      </c>
      <c r="D2447">
        <v>2.7246999999999999</v>
      </c>
    </row>
    <row r="2448" spans="1:4" x14ac:dyDescent="0.15">
      <c r="A2448">
        <v>24.46</v>
      </c>
      <c r="B2448">
        <v>0.44369999999999998</v>
      </c>
      <c r="C2448">
        <v>-4.7663000000000002</v>
      </c>
      <c r="D2448">
        <v>4.2790999999999997</v>
      </c>
    </row>
    <row r="2449" spans="1:4" x14ac:dyDescent="0.15">
      <c r="A2449">
        <v>24.47</v>
      </c>
      <c r="B2449">
        <v>1.5445</v>
      </c>
      <c r="C2449">
        <v>-4.7736000000000001</v>
      </c>
      <c r="D2449">
        <v>5.0087000000000002</v>
      </c>
    </row>
    <row r="2450" spans="1:4" x14ac:dyDescent="0.15">
      <c r="A2450">
        <v>24.48</v>
      </c>
      <c r="B2450">
        <v>2.1318999999999999</v>
      </c>
      <c r="C2450">
        <v>-4.0647000000000002</v>
      </c>
      <c r="D2450">
        <v>4.7270000000000003</v>
      </c>
    </row>
    <row r="2451" spans="1:4" x14ac:dyDescent="0.15">
      <c r="A2451">
        <v>24.49</v>
      </c>
      <c r="B2451">
        <v>2.3702000000000001</v>
      </c>
      <c r="C2451">
        <v>-2.8605</v>
      </c>
      <c r="D2451">
        <v>3.6057000000000001</v>
      </c>
    </row>
    <row r="2452" spans="1:4" x14ac:dyDescent="0.15">
      <c r="A2452">
        <v>24.5</v>
      </c>
      <c r="B2452">
        <v>2.5345</v>
      </c>
      <c r="C2452">
        <v>-1.5319</v>
      </c>
      <c r="D2452">
        <v>2.1078000000000001</v>
      </c>
    </row>
    <row r="2453" spans="1:4" x14ac:dyDescent="0.15">
      <c r="A2453">
        <v>24.51</v>
      </c>
      <c r="B2453">
        <v>2.8803000000000001</v>
      </c>
      <c r="C2453">
        <v>-0.49380000000000002</v>
      </c>
      <c r="D2453">
        <v>0.81479999999999997</v>
      </c>
    </row>
    <row r="2454" spans="1:4" x14ac:dyDescent="0.15">
      <c r="A2454">
        <v>24.52</v>
      </c>
      <c r="B2454">
        <v>3.5232999999999999</v>
      </c>
      <c r="C2454">
        <v>-7.2499999999999995E-2</v>
      </c>
      <c r="D2454">
        <v>0.21390000000000001</v>
      </c>
    </row>
    <row r="2455" spans="1:4" x14ac:dyDescent="0.15">
      <c r="A2455">
        <v>24.53</v>
      </c>
      <c r="B2455">
        <v>4.3773999999999997</v>
      </c>
      <c r="C2455">
        <v>-0.39179999999999998</v>
      </c>
      <c r="D2455">
        <v>0.52549999999999997</v>
      </c>
    </row>
    <row r="2456" spans="1:4" x14ac:dyDescent="0.15">
      <c r="A2456">
        <v>24.54</v>
      </c>
      <c r="B2456">
        <v>5.1726999999999999</v>
      </c>
      <c r="C2456">
        <v>-1.3242</v>
      </c>
      <c r="D2456">
        <v>1.6274999999999999</v>
      </c>
    </row>
    <row r="2457" spans="1:4" x14ac:dyDescent="0.15">
      <c r="A2457">
        <v>24.55</v>
      </c>
      <c r="B2457">
        <v>5.5449000000000002</v>
      </c>
      <c r="C2457">
        <v>-2.5308000000000002</v>
      </c>
      <c r="D2457">
        <v>3.0996000000000001</v>
      </c>
    </row>
    <row r="2458" spans="1:4" x14ac:dyDescent="0.15">
      <c r="A2458">
        <v>24.56</v>
      </c>
      <c r="B2458">
        <v>5.1612999999999998</v>
      </c>
      <c r="C2458">
        <v>-3.5771000000000002</v>
      </c>
      <c r="D2458">
        <v>4.3643999999999998</v>
      </c>
    </row>
    <row r="2459" spans="1:4" x14ac:dyDescent="0.15">
      <c r="A2459">
        <v>24.57</v>
      </c>
      <c r="B2459">
        <v>3.8380999999999998</v>
      </c>
      <c r="C2459">
        <v>-4.0856000000000003</v>
      </c>
      <c r="D2459">
        <v>4.8734999999999999</v>
      </c>
    </row>
    <row r="2460" spans="1:4" x14ac:dyDescent="0.15">
      <c r="A2460">
        <v>24.58</v>
      </c>
      <c r="B2460">
        <v>1.6099000000000001</v>
      </c>
      <c r="C2460">
        <v>-3.8637000000000001</v>
      </c>
      <c r="D2460">
        <v>4.2811000000000003</v>
      </c>
    </row>
    <row r="2461" spans="1:4" x14ac:dyDescent="0.15">
      <c r="A2461">
        <v>24.59</v>
      </c>
      <c r="B2461">
        <v>-1.2674000000000001</v>
      </c>
      <c r="C2461">
        <v>-2.9565999999999999</v>
      </c>
      <c r="D2461">
        <v>2.552</v>
      </c>
    </row>
    <row r="2462" spans="1:4" x14ac:dyDescent="0.15">
      <c r="A2462">
        <v>24.6</v>
      </c>
      <c r="B2462">
        <v>-4.3775000000000004</v>
      </c>
      <c r="C2462">
        <v>-1.6039000000000001</v>
      </c>
      <c r="D2462">
        <v>-2.0400000000000001E-2</v>
      </c>
    </row>
    <row r="2463" spans="1:4" x14ac:dyDescent="0.15">
      <c r="A2463">
        <v>24.61</v>
      </c>
      <c r="B2463">
        <v>-7.2434000000000003</v>
      </c>
      <c r="C2463">
        <v>-0.11849999999999999</v>
      </c>
      <c r="D2463">
        <v>-2.8887</v>
      </c>
    </row>
    <row r="2464" spans="1:4" x14ac:dyDescent="0.15">
      <c r="A2464">
        <v>24.62</v>
      </c>
      <c r="B2464">
        <v>-9.4379000000000008</v>
      </c>
      <c r="C2464">
        <v>1.2599</v>
      </c>
      <c r="D2464">
        <v>-5.3940000000000001</v>
      </c>
    </row>
    <row r="2465" spans="1:4" x14ac:dyDescent="0.15">
      <c r="A2465">
        <v>24.63</v>
      </c>
      <c r="B2465">
        <v>-10.6721</v>
      </c>
      <c r="C2465">
        <v>2.4716</v>
      </c>
      <c r="D2465">
        <v>-6.9417</v>
      </c>
    </row>
    <row r="2466" spans="1:4" x14ac:dyDescent="0.15">
      <c r="A2466">
        <v>24.64</v>
      </c>
      <c r="B2466">
        <v>-10.8447</v>
      </c>
      <c r="C2466">
        <v>3.6545000000000001</v>
      </c>
      <c r="D2466">
        <v>-7.1642000000000001</v>
      </c>
    </row>
    <row r="2467" spans="1:4" x14ac:dyDescent="0.15">
      <c r="A2467">
        <v>24.65</v>
      </c>
      <c r="B2467">
        <v>-10.043799999999999</v>
      </c>
      <c r="C2467">
        <v>5.0627000000000004</v>
      </c>
      <c r="D2467">
        <v>-6.0286</v>
      </c>
    </row>
    <row r="2468" spans="1:4" x14ac:dyDescent="0.15">
      <c r="A2468">
        <v>24.66</v>
      </c>
      <c r="B2468">
        <v>-8.5061999999999998</v>
      </c>
      <c r="C2468">
        <v>6.9176000000000002</v>
      </c>
      <c r="D2468">
        <v>-3.8572000000000002</v>
      </c>
    </row>
    <row r="2469" spans="1:4" x14ac:dyDescent="0.15">
      <c r="A2469">
        <v>24.67</v>
      </c>
      <c r="B2469">
        <v>-6.5472999999999999</v>
      </c>
      <c r="C2469">
        <v>9.2561</v>
      </c>
      <c r="D2469">
        <v>-1.25</v>
      </c>
    </row>
    <row r="2470" spans="1:4" x14ac:dyDescent="0.15">
      <c r="A2470">
        <v>24.68</v>
      </c>
      <c r="B2470">
        <v>-4.4806999999999997</v>
      </c>
      <c r="C2470">
        <v>11.844799999999999</v>
      </c>
      <c r="D2470">
        <v>1.0783</v>
      </c>
    </row>
    <row r="2471" spans="1:4" x14ac:dyDescent="0.15">
      <c r="A2471">
        <v>24.69</v>
      </c>
      <c r="B2471">
        <v>-2.5486</v>
      </c>
      <c r="C2471">
        <v>14.200699999999999</v>
      </c>
      <c r="D2471">
        <v>2.5032000000000001</v>
      </c>
    </row>
    <row r="2472" spans="1:4" x14ac:dyDescent="0.15">
      <c r="A2472">
        <v>24.7</v>
      </c>
      <c r="B2472">
        <v>-0.87890000000000001</v>
      </c>
      <c r="C2472">
        <v>15.720499999999999</v>
      </c>
      <c r="D2472">
        <v>2.6776</v>
      </c>
    </row>
    <row r="2473" spans="1:4" x14ac:dyDescent="0.15">
      <c r="A2473">
        <v>24.71</v>
      </c>
      <c r="B2473">
        <v>0.51719999999999999</v>
      </c>
      <c r="C2473">
        <v>15.8698</v>
      </c>
      <c r="D2473">
        <v>1.6400999999999999</v>
      </c>
    </row>
    <row r="2474" spans="1:4" x14ac:dyDescent="0.15">
      <c r="A2474">
        <v>24.72</v>
      </c>
      <c r="B2474">
        <v>1.712</v>
      </c>
      <c r="C2474">
        <v>14.363300000000001</v>
      </c>
      <c r="D2474">
        <v>-0.1966</v>
      </c>
    </row>
    <row r="2475" spans="1:4" x14ac:dyDescent="0.15">
      <c r="A2475">
        <v>24.73</v>
      </c>
      <c r="B2475">
        <v>2.8025000000000002</v>
      </c>
      <c r="C2475">
        <v>11.266500000000001</v>
      </c>
      <c r="D2475">
        <v>-2.1800000000000002</v>
      </c>
    </row>
    <row r="2476" spans="1:4" x14ac:dyDescent="0.15">
      <c r="A2476">
        <v>24.74</v>
      </c>
      <c r="B2476">
        <v>3.8502999999999998</v>
      </c>
      <c r="C2476">
        <v>6.9855999999999998</v>
      </c>
      <c r="D2476">
        <v>-3.6326000000000001</v>
      </c>
    </row>
    <row r="2477" spans="1:4" x14ac:dyDescent="0.15">
      <c r="A2477">
        <v>24.75</v>
      </c>
      <c r="B2477">
        <v>4.8445999999999998</v>
      </c>
      <c r="C2477">
        <v>2.1501999999999999</v>
      </c>
      <c r="D2477">
        <v>-4.0755999999999997</v>
      </c>
    </row>
    <row r="2478" spans="1:4" x14ac:dyDescent="0.15">
      <c r="A2478">
        <v>24.76</v>
      </c>
      <c r="B2478">
        <v>5.7032999999999996</v>
      </c>
      <c r="C2478">
        <v>-2.5600999999999998</v>
      </c>
      <c r="D2478">
        <v>-3.3833000000000002</v>
      </c>
    </row>
    <row r="2479" spans="1:4" x14ac:dyDescent="0.15">
      <c r="A2479">
        <v>24.77</v>
      </c>
      <c r="B2479">
        <v>6.3110999999999997</v>
      </c>
      <c r="C2479">
        <v>-6.5849000000000002</v>
      </c>
      <c r="D2479">
        <v>-1.8127</v>
      </c>
    </row>
    <row r="2480" spans="1:4" x14ac:dyDescent="0.15">
      <c r="A2480">
        <v>24.78</v>
      </c>
      <c r="B2480">
        <v>6.5793999999999997</v>
      </c>
      <c r="C2480">
        <v>-9.5892999999999997</v>
      </c>
      <c r="D2480">
        <v>9.9599999999999994E-2</v>
      </c>
    </row>
    <row r="2481" spans="1:4" x14ac:dyDescent="0.15">
      <c r="A2481">
        <v>24.79</v>
      </c>
      <c r="B2481">
        <v>6.4950999999999999</v>
      </c>
      <c r="C2481">
        <v>-11.485799999999999</v>
      </c>
      <c r="D2481">
        <v>1.7322</v>
      </c>
    </row>
    <row r="2482" spans="1:4" x14ac:dyDescent="0.15">
      <c r="A2482">
        <v>24.8</v>
      </c>
      <c r="B2482">
        <v>6.1351000000000004</v>
      </c>
      <c r="C2482">
        <v>-12.3804</v>
      </c>
      <c r="D2482">
        <v>2.5931999999999999</v>
      </c>
    </row>
    <row r="2483" spans="1:4" x14ac:dyDescent="0.15">
      <c r="A2483">
        <v>24.81</v>
      </c>
      <c r="B2483">
        <v>5.6315</v>
      </c>
      <c r="C2483">
        <v>-12.482100000000001</v>
      </c>
      <c r="D2483">
        <v>2.4733999999999998</v>
      </c>
    </row>
    <row r="2484" spans="1:4" x14ac:dyDescent="0.15">
      <c r="A2484">
        <v>24.82</v>
      </c>
      <c r="B2484">
        <v>5.1007999999999996</v>
      </c>
      <c r="C2484">
        <v>-12.0169</v>
      </c>
      <c r="D2484">
        <v>1.4908999999999999</v>
      </c>
    </row>
    <row r="2485" spans="1:4" x14ac:dyDescent="0.15">
      <c r="A2485">
        <v>24.83</v>
      </c>
      <c r="B2485">
        <v>4.5686</v>
      </c>
      <c r="C2485">
        <v>-11.1778</v>
      </c>
      <c r="D2485">
        <v>1.9699999999999999E-2</v>
      </c>
    </row>
    <row r="2486" spans="1:4" x14ac:dyDescent="0.15">
      <c r="A2486">
        <v>24.84</v>
      </c>
      <c r="B2486">
        <v>3.9300999999999999</v>
      </c>
      <c r="C2486">
        <v>-10.114699999999999</v>
      </c>
      <c r="D2486">
        <v>-1.4592000000000001</v>
      </c>
    </row>
    <row r="2487" spans="1:4" x14ac:dyDescent="0.15">
      <c r="A2487">
        <v>24.85</v>
      </c>
      <c r="B2487">
        <v>2.9744999999999999</v>
      </c>
      <c r="C2487">
        <v>-8.9517000000000007</v>
      </c>
      <c r="D2487">
        <v>-2.5192000000000001</v>
      </c>
    </row>
    <row r="2488" spans="1:4" x14ac:dyDescent="0.15">
      <c r="A2488">
        <v>24.86</v>
      </c>
      <c r="B2488">
        <v>1.4752000000000001</v>
      </c>
      <c r="C2488">
        <v>-7.8055000000000003</v>
      </c>
      <c r="D2488">
        <v>-2.9060000000000001</v>
      </c>
    </row>
    <row r="2489" spans="1:4" x14ac:dyDescent="0.15">
      <c r="A2489">
        <v>24.87</v>
      </c>
      <c r="B2489">
        <v>-0.68400000000000005</v>
      </c>
      <c r="C2489">
        <v>-6.7895000000000003</v>
      </c>
      <c r="D2489">
        <v>-2.5752999999999999</v>
      </c>
    </row>
    <row r="2490" spans="1:4" x14ac:dyDescent="0.15">
      <c r="A2490">
        <v>24.88</v>
      </c>
      <c r="B2490">
        <v>-3.3986000000000001</v>
      </c>
      <c r="C2490">
        <v>-5.9974999999999996</v>
      </c>
      <c r="D2490">
        <v>-1.6569</v>
      </c>
    </row>
    <row r="2491" spans="1:4" x14ac:dyDescent="0.15">
      <c r="A2491">
        <v>24.89</v>
      </c>
      <c r="B2491">
        <v>-6.3055000000000003</v>
      </c>
      <c r="C2491">
        <v>-5.4804000000000004</v>
      </c>
      <c r="D2491">
        <v>-0.37559999999999999</v>
      </c>
    </row>
    <row r="2492" spans="1:4" x14ac:dyDescent="0.15">
      <c r="A2492">
        <v>24.9</v>
      </c>
      <c r="B2492">
        <v>-8.8452999999999999</v>
      </c>
      <c r="C2492">
        <v>-5.2301000000000002</v>
      </c>
      <c r="D2492">
        <v>1.0294000000000001</v>
      </c>
    </row>
    <row r="2493" spans="1:4" x14ac:dyDescent="0.15">
      <c r="A2493">
        <v>24.91</v>
      </c>
      <c r="B2493">
        <v>-10.4192</v>
      </c>
      <c r="C2493">
        <v>-5.1818999999999997</v>
      </c>
      <c r="D2493">
        <v>2.3553999999999999</v>
      </c>
    </row>
    <row r="2494" spans="1:4" x14ac:dyDescent="0.15">
      <c r="A2494">
        <v>24.92</v>
      </c>
      <c r="B2494">
        <v>-10.5891</v>
      </c>
      <c r="C2494">
        <v>-5.2348999999999997</v>
      </c>
      <c r="D2494">
        <v>3.4498000000000002</v>
      </c>
    </row>
    <row r="2495" spans="1:4" x14ac:dyDescent="0.15">
      <c r="A2495">
        <v>24.93</v>
      </c>
      <c r="B2495">
        <v>-9.2471999999999994</v>
      </c>
      <c r="C2495">
        <v>-5.2771999999999997</v>
      </c>
      <c r="D2495">
        <v>4.1997999999999998</v>
      </c>
    </row>
    <row r="2496" spans="1:4" x14ac:dyDescent="0.15">
      <c r="A2496">
        <v>24.94</v>
      </c>
      <c r="B2496">
        <v>-6.6863000000000001</v>
      </c>
      <c r="C2496">
        <v>-5.202</v>
      </c>
      <c r="D2496">
        <v>4.5189000000000004</v>
      </c>
    </row>
    <row r="2497" spans="1:4" x14ac:dyDescent="0.15">
      <c r="A2497">
        <v>24.95</v>
      </c>
      <c r="B2497">
        <v>-3.5329000000000002</v>
      </c>
      <c r="C2497">
        <v>-4.9082999999999997</v>
      </c>
      <c r="D2497">
        <v>4.3498999999999999</v>
      </c>
    </row>
    <row r="2498" spans="1:4" x14ac:dyDescent="0.15">
      <c r="A2498">
        <v>24.96</v>
      </c>
      <c r="B2498">
        <v>-0.55840000000000001</v>
      </c>
      <c r="C2498">
        <v>-4.2901999999999996</v>
      </c>
      <c r="D2498">
        <v>3.6842999999999999</v>
      </c>
    </row>
    <row r="2499" spans="1:4" x14ac:dyDescent="0.15">
      <c r="A2499">
        <v>24.97</v>
      </c>
      <c r="B2499">
        <v>1.5691999999999999</v>
      </c>
      <c r="C2499">
        <v>-3.2324000000000002</v>
      </c>
      <c r="D2499">
        <v>2.5857999999999999</v>
      </c>
    </row>
    <row r="2500" spans="1:4" x14ac:dyDescent="0.15">
      <c r="A2500">
        <v>24.98</v>
      </c>
      <c r="B2500">
        <v>2.5028999999999999</v>
      </c>
      <c r="C2500">
        <v>-1.6256999999999999</v>
      </c>
      <c r="D2500">
        <v>1.2019</v>
      </c>
    </row>
    <row r="2501" spans="1:4" x14ac:dyDescent="0.15">
      <c r="A2501">
        <v>24.99</v>
      </c>
      <c r="B2501">
        <v>2.3224999999999998</v>
      </c>
      <c r="C2501">
        <v>0.59230000000000005</v>
      </c>
      <c r="D2501">
        <v>-0.25259999999999999</v>
      </c>
    </row>
    <row r="2502" spans="1:4" x14ac:dyDescent="0.15">
      <c r="A2502">
        <v>25</v>
      </c>
      <c r="B2502">
        <v>1.4864999999999999</v>
      </c>
      <c r="C2502">
        <v>3.3835000000000002</v>
      </c>
      <c r="D2502">
        <v>-1.5362</v>
      </c>
    </row>
    <row r="2503" spans="1:4" x14ac:dyDescent="0.15">
      <c r="A2503">
        <v>25.01</v>
      </c>
      <c r="B2503">
        <v>0.64500000000000002</v>
      </c>
      <c r="C2503">
        <v>6.5702999999999996</v>
      </c>
      <c r="D2503">
        <v>-2.4331</v>
      </c>
    </row>
    <row r="2504" spans="1:4" x14ac:dyDescent="0.15">
      <c r="A2504">
        <v>25.02</v>
      </c>
      <c r="B2504">
        <v>0.3851</v>
      </c>
      <c r="C2504">
        <v>9.8369</v>
      </c>
      <c r="D2504">
        <v>-2.7989999999999999</v>
      </c>
    </row>
    <row r="2505" spans="1:4" x14ac:dyDescent="0.15">
      <c r="A2505">
        <v>25.03</v>
      </c>
      <c r="B2505">
        <v>1.0025999999999999</v>
      </c>
      <c r="C2505">
        <v>12.785500000000001</v>
      </c>
      <c r="D2505">
        <v>-2.5853999999999999</v>
      </c>
    </row>
    <row r="2506" spans="1:4" x14ac:dyDescent="0.15">
      <c r="A2506">
        <v>25.04</v>
      </c>
      <c r="B2506">
        <v>2.3889</v>
      </c>
      <c r="C2506">
        <v>15.0373</v>
      </c>
      <c r="D2506">
        <v>-1.84</v>
      </c>
    </row>
    <row r="2507" spans="1:4" x14ac:dyDescent="0.15">
      <c r="A2507">
        <v>25.05</v>
      </c>
      <c r="B2507">
        <v>4.0772000000000004</v>
      </c>
      <c r="C2507">
        <v>16.344100000000001</v>
      </c>
      <c r="D2507">
        <v>-0.69020000000000004</v>
      </c>
    </row>
    <row r="2508" spans="1:4" x14ac:dyDescent="0.15">
      <c r="A2508">
        <v>25.06</v>
      </c>
      <c r="B2508">
        <v>5.4284999999999997</v>
      </c>
      <c r="C2508">
        <v>16.667899999999999</v>
      </c>
      <c r="D2508">
        <v>0.6794</v>
      </c>
    </row>
    <row r="2509" spans="1:4" x14ac:dyDescent="0.15">
      <c r="A2509">
        <v>25.07</v>
      </c>
      <c r="B2509">
        <v>5.8867000000000003</v>
      </c>
      <c r="C2509">
        <v>16.192</v>
      </c>
      <c r="D2509">
        <v>2.048</v>
      </c>
    </row>
    <row r="2510" spans="1:4" x14ac:dyDescent="0.15">
      <c r="A2510">
        <v>25.08</v>
      </c>
      <c r="B2510">
        <v>5.2018000000000004</v>
      </c>
      <c r="C2510">
        <v>15.255100000000001</v>
      </c>
      <c r="D2510">
        <v>3.1814</v>
      </c>
    </row>
    <row r="2511" spans="1:4" x14ac:dyDescent="0.15">
      <c r="A2511">
        <v>25.09</v>
      </c>
      <c r="B2511">
        <v>3.5341999999999998</v>
      </c>
      <c r="C2511">
        <v>14.2294</v>
      </c>
      <c r="D2511">
        <v>3.8624999999999998</v>
      </c>
    </row>
    <row r="2512" spans="1:4" x14ac:dyDescent="0.15">
      <c r="A2512">
        <v>25.1</v>
      </c>
      <c r="B2512">
        <v>1.3986000000000001</v>
      </c>
      <c r="C2512">
        <v>13.3886</v>
      </c>
      <c r="D2512">
        <v>3.9344000000000001</v>
      </c>
    </row>
    <row r="2513" spans="1:4" x14ac:dyDescent="0.15">
      <c r="A2513">
        <v>25.11</v>
      </c>
      <c r="B2513">
        <v>-0.53190000000000004</v>
      </c>
      <c r="C2513">
        <v>12.8194</v>
      </c>
      <c r="D2513">
        <v>3.3506</v>
      </c>
    </row>
    <row r="2514" spans="1:4" x14ac:dyDescent="0.15">
      <c r="A2514">
        <v>25.12</v>
      </c>
      <c r="B2514">
        <v>-1.6836</v>
      </c>
      <c r="C2514">
        <v>12.4108</v>
      </c>
      <c r="D2514">
        <v>2.2141000000000002</v>
      </c>
    </row>
    <row r="2515" spans="1:4" x14ac:dyDescent="0.15">
      <c r="A2515">
        <v>25.13</v>
      </c>
      <c r="B2515">
        <v>-1.8024</v>
      </c>
      <c r="C2515">
        <v>11.928000000000001</v>
      </c>
      <c r="D2515">
        <v>0.78149999999999997</v>
      </c>
    </row>
    <row r="2516" spans="1:4" x14ac:dyDescent="0.15">
      <c r="A2516">
        <v>25.14</v>
      </c>
      <c r="B2516">
        <v>-1.0478000000000001</v>
      </c>
      <c r="C2516">
        <v>11.140700000000001</v>
      </c>
      <c r="D2516">
        <v>-0.58409999999999995</v>
      </c>
    </row>
    <row r="2517" spans="1:4" x14ac:dyDescent="0.15">
      <c r="A2517">
        <v>25.15</v>
      </c>
      <c r="B2517">
        <v>7.4099999999999999E-2</v>
      </c>
      <c r="C2517">
        <v>9.9555000000000007</v>
      </c>
      <c r="D2517">
        <v>-1.5099</v>
      </c>
    </row>
    <row r="2518" spans="1:4" x14ac:dyDescent="0.15">
      <c r="A2518">
        <v>25.16</v>
      </c>
      <c r="B2518">
        <v>0.91210000000000002</v>
      </c>
      <c r="C2518">
        <v>8.4984000000000002</v>
      </c>
      <c r="D2518">
        <v>-1.7331000000000001</v>
      </c>
    </row>
    <row r="2519" spans="1:4" x14ac:dyDescent="0.15">
      <c r="A2519">
        <v>25.17</v>
      </c>
      <c r="B2519">
        <v>0.92600000000000005</v>
      </c>
      <c r="C2519">
        <v>7.1120000000000001</v>
      </c>
      <c r="D2519">
        <v>-1.2023999999999999</v>
      </c>
    </row>
    <row r="2520" spans="1:4" x14ac:dyDescent="0.15">
      <c r="A2520">
        <v>25.18</v>
      </c>
      <c r="B2520">
        <v>-0.10589999999999999</v>
      </c>
      <c r="C2520">
        <v>6.2633000000000001</v>
      </c>
      <c r="D2520">
        <v>-0.1157</v>
      </c>
    </row>
    <row r="2521" spans="1:4" x14ac:dyDescent="0.15">
      <c r="A2521">
        <v>25.19</v>
      </c>
      <c r="B2521">
        <v>-2.0068000000000001</v>
      </c>
      <c r="C2521">
        <v>6.3906000000000001</v>
      </c>
      <c r="D2521">
        <v>1.1272</v>
      </c>
    </row>
    <row r="2522" spans="1:4" x14ac:dyDescent="0.15">
      <c r="A2522">
        <v>25.2</v>
      </c>
      <c r="B2522">
        <v>-4.2805999999999997</v>
      </c>
      <c r="C2522">
        <v>7.7388000000000003</v>
      </c>
      <c r="D2522">
        <v>2.0491000000000001</v>
      </c>
    </row>
    <row r="2523" spans="1:4" x14ac:dyDescent="0.15">
      <c r="A2523">
        <v>25.21</v>
      </c>
      <c r="B2523">
        <v>-6.3121999999999998</v>
      </c>
      <c r="C2523">
        <v>10.2394</v>
      </c>
      <c r="D2523">
        <v>2.2563</v>
      </c>
    </row>
    <row r="2524" spans="1:4" x14ac:dyDescent="0.15">
      <c r="A2524">
        <v>25.22</v>
      </c>
      <c r="B2524">
        <v>-7.6047000000000002</v>
      </c>
      <c r="C2524">
        <v>13.4754</v>
      </c>
      <c r="D2524">
        <v>1.5772999999999999</v>
      </c>
    </row>
    <row r="2525" spans="1:4" x14ac:dyDescent="0.15">
      <c r="A2525">
        <v>25.23</v>
      </c>
      <c r="B2525">
        <v>-7.9568000000000003</v>
      </c>
      <c r="C2525">
        <v>16.7484</v>
      </c>
      <c r="D2525">
        <v>0.12820000000000001</v>
      </c>
    </row>
    <row r="2526" spans="1:4" x14ac:dyDescent="0.15">
      <c r="A2526">
        <v>25.24</v>
      </c>
      <c r="B2526">
        <v>-7.5069999999999997</v>
      </c>
      <c r="C2526">
        <v>19.233799999999999</v>
      </c>
      <c r="D2526">
        <v>-1.7222999999999999</v>
      </c>
    </row>
    <row r="2527" spans="1:4" x14ac:dyDescent="0.15">
      <c r="A2527">
        <v>25.25</v>
      </c>
      <c r="B2527">
        <v>-6.6334999999999997</v>
      </c>
      <c r="C2527">
        <v>20.1859</v>
      </c>
      <c r="D2527">
        <v>-3.4752000000000001</v>
      </c>
    </row>
    <row r="2528" spans="1:4" x14ac:dyDescent="0.15">
      <c r="A2528">
        <v>25.26</v>
      </c>
      <c r="B2528">
        <v>-5.7560000000000002</v>
      </c>
      <c r="C2528">
        <v>19.136800000000001</v>
      </c>
      <c r="D2528">
        <v>-4.6653000000000002</v>
      </c>
    </row>
    <row r="2529" spans="1:4" x14ac:dyDescent="0.15">
      <c r="A2529">
        <v>25.27</v>
      </c>
      <c r="B2529">
        <v>-5.1319999999999997</v>
      </c>
      <c r="C2529">
        <v>16.0349</v>
      </c>
      <c r="D2529">
        <v>-5.0099</v>
      </c>
    </row>
    <row r="2530" spans="1:4" x14ac:dyDescent="0.15">
      <c r="A2530">
        <v>25.28</v>
      </c>
      <c r="B2530">
        <v>-4.7380000000000004</v>
      </c>
      <c r="C2530">
        <v>11.280799999999999</v>
      </c>
      <c r="D2530">
        <v>-4.4882</v>
      </c>
    </row>
    <row r="2531" spans="1:4" x14ac:dyDescent="0.15">
      <c r="A2531">
        <v>25.29</v>
      </c>
      <c r="B2531">
        <v>-4.2920999999999996</v>
      </c>
      <c r="C2531">
        <v>5.6449999999999996</v>
      </c>
      <c r="D2531">
        <v>-3.3313000000000001</v>
      </c>
    </row>
    <row r="2532" spans="1:4" x14ac:dyDescent="0.15">
      <c r="A2532">
        <v>25.3</v>
      </c>
      <c r="B2532">
        <v>-3.4087000000000001</v>
      </c>
      <c r="C2532">
        <v>8.3299999999999999E-2</v>
      </c>
      <c r="D2532">
        <v>-1.9295</v>
      </c>
    </row>
    <row r="2533" spans="1:4" x14ac:dyDescent="0.15">
      <c r="A2533">
        <v>25.31</v>
      </c>
      <c r="B2533">
        <v>-1.8203</v>
      </c>
      <c r="C2533">
        <v>-4.5004</v>
      </c>
      <c r="D2533">
        <v>-0.6976</v>
      </c>
    </row>
    <row r="2534" spans="1:4" x14ac:dyDescent="0.15">
      <c r="A2534">
        <v>25.32</v>
      </c>
      <c r="B2534">
        <v>0.43559999999999999</v>
      </c>
      <c r="C2534">
        <v>-7.4804000000000004</v>
      </c>
      <c r="D2534">
        <v>5.45E-2</v>
      </c>
    </row>
    <row r="2535" spans="1:4" x14ac:dyDescent="0.15">
      <c r="A2535">
        <v>25.33</v>
      </c>
      <c r="B2535">
        <v>2.9493999999999998</v>
      </c>
      <c r="C2535">
        <v>-8.6550999999999991</v>
      </c>
      <c r="D2535">
        <v>0.20399999999999999</v>
      </c>
    </row>
    <row r="2536" spans="1:4" x14ac:dyDescent="0.15">
      <c r="A2536">
        <v>25.34</v>
      </c>
      <c r="B2536">
        <v>5.0335000000000001</v>
      </c>
      <c r="C2536">
        <v>-8.2690000000000001</v>
      </c>
      <c r="D2536">
        <v>-0.1711</v>
      </c>
    </row>
    <row r="2537" spans="1:4" x14ac:dyDescent="0.15">
      <c r="A2537">
        <v>25.35</v>
      </c>
      <c r="B2537">
        <v>5.9471999999999996</v>
      </c>
      <c r="C2537">
        <v>-6.9047000000000001</v>
      </c>
      <c r="D2537">
        <v>-0.84240000000000004</v>
      </c>
    </row>
    <row r="2538" spans="1:4" x14ac:dyDescent="0.15">
      <c r="A2538">
        <v>25.36</v>
      </c>
      <c r="B2538">
        <v>5.1677999999999997</v>
      </c>
      <c r="C2538">
        <v>-5.2819000000000003</v>
      </c>
      <c r="D2538">
        <v>-1.5214000000000001</v>
      </c>
    </row>
    <row r="2539" spans="1:4" x14ac:dyDescent="0.15">
      <c r="A2539">
        <v>25.37</v>
      </c>
      <c r="B2539">
        <v>2.5985</v>
      </c>
      <c r="C2539">
        <v>-4.0353000000000003</v>
      </c>
      <c r="D2539">
        <v>-1.9579</v>
      </c>
    </row>
    <row r="2540" spans="1:4" x14ac:dyDescent="0.15">
      <c r="A2540">
        <v>25.38</v>
      </c>
      <c r="B2540">
        <v>-1.3712</v>
      </c>
      <c r="C2540">
        <v>-3.5487000000000002</v>
      </c>
      <c r="D2540">
        <v>-2.0122</v>
      </c>
    </row>
    <row r="2541" spans="1:4" x14ac:dyDescent="0.15">
      <c r="A2541">
        <v>25.39</v>
      </c>
      <c r="B2541">
        <v>-5.9817</v>
      </c>
      <c r="C2541">
        <v>-3.9045000000000001</v>
      </c>
      <c r="D2541">
        <v>-1.6843999999999999</v>
      </c>
    </row>
    <row r="2542" spans="1:4" x14ac:dyDescent="0.15">
      <c r="A2542">
        <v>25.4</v>
      </c>
      <c r="B2542">
        <v>-10.3538</v>
      </c>
      <c r="C2542">
        <v>-4.9577999999999998</v>
      </c>
      <c r="D2542">
        <v>-1.0941000000000001</v>
      </c>
    </row>
    <row r="2543" spans="1:4" x14ac:dyDescent="0.15">
      <c r="A2543">
        <v>25.41</v>
      </c>
      <c r="B2543">
        <v>-13.7776</v>
      </c>
      <c r="C2543">
        <v>-6.4980000000000002</v>
      </c>
      <c r="D2543">
        <v>-0.42059999999999997</v>
      </c>
    </row>
    <row r="2544" spans="1:4" x14ac:dyDescent="0.15">
      <c r="A2544">
        <v>25.42</v>
      </c>
      <c r="B2544">
        <v>-15.9297</v>
      </c>
      <c r="C2544">
        <v>-8.4172999999999991</v>
      </c>
      <c r="D2544">
        <v>0.1726</v>
      </c>
    </row>
    <row r="2545" spans="1:4" x14ac:dyDescent="0.15">
      <c r="A2545">
        <v>25.43</v>
      </c>
      <c r="B2545">
        <v>-16.936</v>
      </c>
      <c r="C2545">
        <v>-10.805999999999999</v>
      </c>
      <c r="D2545">
        <v>0.6038</v>
      </c>
    </row>
    <row r="2546" spans="1:4" x14ac:dyDescent="0.15">
      <c r="A2546">
        <v>25.44</v>
      </c>
      <c r="B2546">
        <v>-17.2608</v>
      </c>
      <c r="C2546">
        <v>-13.921900000000001</v>
      </c>
      <c r="D2546">
        <v>0.90569999999999995</v>
      </c>
    </row>
    <row r="2547" spans="1:4" x14ac:dyDescent="0.15">
      <c r="A2547">
        <v>25.45</v>
      </c>
      <c r="B2547">
        <v>-17.465</v>
      </c>
      <c r="C2547">
        <v>-18.0352</v>
      </c>
      <c r="D2547">
        <v>1.2099</v>
      </c>
    </row>
    <row r="2548" spans="1:4" x14ac:dyDescent="0.15">
      <c r="A2548">
        <v>25.46</v>
      </c>
      <c r="B2548">
        <v>-17.932400000000001</v>
      </c>
      <c r="C2548">
        <v>-23.210999999999999</v>
      </c>
      <c r="D2548">
        <v>1.6868000000000001</v>
      </c>
    </row>
    <row r="2549" spans="1:4" x14ac:dyDescent="0.15">
      <c r="A2549">
        <v>25.47</v>
      </c>
      <c r="B2549">
        <v>-18.665400000000002</v>
      </c>
      <c r="C2549">
        <v>-29.124199999999998</v>
      </c>
      <c r="D2549">
        <v>2.4601000000000002</v>
      </c>
    </row>
    <row r="2550" spans="1:4" x14ac:dyDescent="0.15">
      <c r="A2550">
        <v>25.48</v>
      </c>
      <c r="B2550">
        <v>-19.229800000000001</v>
      </c>
      <c r="C2550">
        <v>-34.997500000000002</v>
      </c>
      <c r="D2550">
        <v>3.5276999999999998</v>
      </c>
    </row>
    <row r="2551" spans="1:4" x14ac:dyDescent="0.15">
      <c r="A2551">
        <v>25.49</v>
      </c>
      <c r="B2551">
        <v>-18.8674</v>
      </c>
      <c r="C2551">
        <v>-39.710299999999997</v>
      </c>
      <c r="D2551">
        <v>4.7233999999999998</v>
      </c>
    </row>
    <row r="2552" spans="1:4" x14ac:dyDescent="0.15">
      <c r="A2552">
        <v>25.5</v>
      </c>
      <c r="B2552">
        <v>-16.7377</v>
      </c>
      <c r="C2552">
        <v>-42.057899999999997</v>
      </c>
      <c r="D2552">
        <v>5.7412000000000001</v>
      </c>
    </row>
    <row r="2553" spans="1:4" x14ac:dyDescent="0.15">
      <c r="A2553">
        <v>25.51</v>
      </c>
      <c r="B2553">
        <v>-12.203799999999999</v>
      </c>
      <c r="C2553">
        <v>-41.082099999999997</v>
      </c>
      <c r="D2553">
        <v>6.2229000000000001</v>
      </c>
    </row>
    <row r="2554" spans="1:4" x14ac:dyDescent="0.15">
      <c r="A2554">
        <v>25.52</v>
      </c>
      <c r="B2554">
        <v>-5.0697000000000001</v>
      </c>
      <c r="C2554">
        <v>-36.357300000000002</v>
      </c>
      <c r="D2554">
        <v>5.8822999999999999</v>
      </c>
    </row>
    <row r="2555" spans="1:4" x14ac:dyDescent="0.15">
      <c r="A2555">
        <v>25.53</v>
      </c>
      <c r="B2555">
        <v>4.3059000000000003</v>
      </c>
      <c r="C2555">
        <v>-28.134799999999998</v>
      </c>
      <c r="D2555">
        <v>4.6238999999999999</v>
      </c>
    </row>
    <row r="2556" spans="1:4" x14ac:dyDescent="0.15">
      <c r="A2556">
        <v>25.54</v>
      </c>
      <c r="B2556">
        <v>15.0503</v>
      </c>
      <c r="C2556">
        <v>-17.294599999999999</v>
      </c>
      <c r="D2556">
        <v>2.6076000000000001</v>
      </c>
    </row>
    <row r="2557" spans="1:4" x14ac:dyDescent="0.15">
      <c r="A2557">
        <v>25.55</v>
      </c>
      <c r="B2557">
        <v>25.9512</v>
      </c>
      <c r="C2557">
        <v>-5.1285999999999996</v>
      </c>
      <c r="D2557">
        <v>0.22989999999999999</v>
      </c>
    </row>
    <row r="2558" spans="1:4" x14ac:dyDescent="0.15">
      <c r="A2558">
        <v>25.56</v>
      </c>
      <c r="B2558">
        <v>35.713200000000001</v>
      </c>
      <c r="C2558">
        <v>6.9629000000000003</v>
      </c>
      <c r="D2558">
        <v>-1.9783999999999999</v>
      </c>
    </row>
    <row r="2559" spans="1:4" x14ac:dyDescent="0.15">
      <c r="A2559">
        <v>25.57</v>
      </c>
      <c r="B2559">
        <v>43.220500000000001</v>
      </c>
      <c r="C2559">
        <v>17.755700000000001</v>
      </c>
      <c r="D2559">
        <v>-3.5062000000000002</v>
      </c>
    </row>
    <row r="2560" spans="1:4" x14ac:dyDescent="0.15">
      <c r="A2560">
        <v>25.58</v>
      </c>
      <c r="B2560">
        <v>47.741799999999998</v>
      </c>
      <c r="C2560">
        <v>26.376799999999999</v>
      </c>
      <c r="D2560">
        <v>-4.0133999999999999</v>
      </c>
    </row>
    <row r="2561" spans="1:4" x14ac:dyDescent="0.15">
      <c r="A2561">
        <v>25.59</v>
      </c>
      <c r="B2561">
        <v>49.034500000000001</v>
      </c>
      <c r="C2561">
        <v>32.334299999999999</v>
      </c>
      <c r="D2561">
        <v>-3.4270999999999998</v>
      </c>
    </row>
    <row r="2562" spans="1:4" x14ac:dyDescent="0.15">
      <c r="A2562">
        <v>25.6</v>
      </c>
      <c r="B2562">
        <v>47.335099999999997</v>
      </c>
      <c r="C2562">
        <v>35.427500000000002</v>
      </c>
      <c r="D2562">
        <v>-1.9472</v>
      </c>
    </row>
    <row r="2563" spans="1:4" x14ac:dyDescent="0.15">
      <c r="A2563">
        <v>25.61</v>
      </c>
      <c r="B2563">
        <v>43.254300000000001</v>
      </c>
      <c r="C2563">
        <v>35.609299999999998</v>
      </c>
      <c r="D2563">
        <v>3.3599999999999998E-2</v>
      </c>
    </row>
    <row r="2564" spans="1:4" x14ac:dyDescent="0.15">
      <c r="A2564">
        <v>25.62</v>
      </c>
      <c r="B2564">
        <v>37.613</v>
      </c>
      <c r="C2564">
        <v>32.881399999999999</v>
      </c>
      <c r="D2564">
        <v>2.0632999999999999</v>
      </c>
    </row>
    <row r="2565" spans="1:4" x14ac:dyDescent="0.15">
      <c r="A2565">
        <v>25.63</v>
      </c>
      <c r="B2565">
        <v>31.267499999999998</v>
      </c>
      <c r="C2565">
        <v>27.28</v>
      </c>
      <c r="D2565">
        <v>3.762</v>
      </c>
    </row>
    <row r="2566" spans="1:4" x14ac:dyDescent="0.15">
      <c r="A2566">
        <v>25.64</v>
      </c>
      <c r="B2566">
        <v>24.965499999999999</v>
      </c>
      <c r="C2566">
        <v>18.9543</v>
      </c>
      <c r="D2566">
        <v>4.9031000000000002</v>
      </c>
    </row>
    <row r="2567" spans="1:4" x14ac:dyDescent="0.15">
      <c r="A2567">
        <v>25.65</v>
      </c>
      <c r="B2567">
        <v>19.261800000000001</v>
      </c>
      <c r="C2567">
        <v>8.2940000000000005</v>
      </c>
      <c r="D2567">
        <v>5.4217000000000004</v>
      </c>
    </row>
    <row r="2568" spans="1:4" x14ac:dyDescent="0.15">
      <c r="A2568">
        <v>25.66</v>
      </c>
      <c r="B2568">
        <v>14.503</v>
      </c>
      <c r="C2568">
        <v>-3.9672000000000001</v>
      </c>
      <c r="D2568">
        <v>5.3601999999999999</v>
      </c>
    </row>
    <row r="2569" spans="1:4" x14ac:dyDescent="0.15">
      <c r="A2569">
        <v>25.67</v>
      </c>
      <c r="B2569">
        <v>10.866099999999999</v>
      </c>
      <c r="C2569">
        <v>-16.740100000000002</v>
      </c>
      <c r="D2569">
        <v>4.7881</v>
      </c>
    </row>
    <row r="2570" spans="1:4" x14ac:dyDescent="0.15">
      <c r="A2570">
        <v>25.68</v>
      </c>
      <c r="B2570">
        <v>8.4210999999999991</v>
      </c>
      <c r="C2570">
        <v>-28.688600000000001</v>
      </c>
      <c r="D2570">
        <v>3.7435</v>
      </c>
    </row>
    <row r="2571" spans="1:4" x14ac:dyDescent="0.15">
      <c r="A2571">
        <v>25.69</v>
      </c>
      <c r="B2571">
        <v>7.1809000000000003</v>
      </c>
      <c r="C2571">
        <v>-38.4407</v>
      </c>
      <c r="D2571">
        <v>2.2273000000000001</v>
      </c>
    </row>
    <row r="2572" spans="1:4" x14ac:dyDescent="0.15">
      <c r="A2572">
        <v>25.7</v>
      </c>
      <c r="B2572">
        <v>7.1102999999999996</v>
      </c>
      <c r="C2572">
        <v>-44.839799999999997</v>
      </c>
      <c r="D2572">
        <v>0.25219999999999998</v>
      </c>
    </row>
    <row r="2573" spans="1:4" x14ac:dyDescent="0.15">
      <c r="A2573">
        <v>25.71</v>
      </c>
      <c r="B2573">
        <v>8.0882000000000005</v>
      </c>
      <c r="C2573">
        <v>-47.160499999999999</v>
      </c>
      <c r="D2573">
        <v>-2.0808</v>
      </c>
    </row>
    <row r="2574" spans="1:4" x14ac:dyDescent="0.15">
      <c r="A2574">
        <v>25.72</v>
      </c>
      <c r="B2574">
        <v>9.8423999999999996</v>
      </c>
      <c r="C2574">
        <v>-45.226999999999997</v>
      </c>
      <c r="D2574">
        <v>-4.5266999999999999</v>
      </c>
    </row>
    <row r="2575" spans="1:4" x14ac:dyDescent="0.15">
      <c r="A2575">
        <v>25.73</v>
      </c>
      <c r="B2575">
        <v>11.8987</v>
      </c>
      <c r="C2575">
        <v>-39.410200000000003</v>
      </c>
      <c r="D2575">
        <v>-6.7011000000000003</v>
      </c>
    </row>
    <row r="2576" spans="1:4" x14ac:dyDescent="0.15">
      <c r="A2576">
        <v>25.74</v>
      </c>
      <c r="B2576">
        <v>13.5892</v>
      </c>
      <c r="C2576">
        <v>-30.5198</v>
      </c>
      <c r="D2576">
        <v>-8.1610999999999994</v>
      </c>
    </row>
    <row r="2577" spans="1:4" x14ac:dyDescent="0.15">
      <c r="A2577">
        <v>25.75</v>
      </c>
      <c r="B2577">
        <v>14.1487</v>
      </c>
      <c r="C2577">
        <v>-19.638500000000001</v>
      </c>
      <c r="D2577">
        <v>-8.5419</v>
      </c>
    </row>
    <row r="2578" spans="1:4" x14ac:dyDescent="0.15">
      <c r="A2578">
        <v>25.76</v>
      </c>
      <c r="B2578">
        <v>12.8917</v>
      </c>
      <c r="C2578">
        <v>-7.9524999999999997</v>
      </c>
      <c r="D2578">
        <v>-7.6984000000000004</v>
      </c>
    </row>
    <row r="2579" spans="1:4" x14ac:dyDescent="0.15">
      <c r="A2579">
        <v>25.77</v>
      </c>
      <c r="B2579">
        <v>9.4230999999999998</v>
      </c>
      <c r="C2579">
        <v>3.3858000000000001</v>
      </c>
      <c r="D2579">
        <v>-5.7914000000000003</v>
      </c>
    </row>
    <row r="2580" spans="1:4" x14ac:dyDescent="0.15">
      <c r="A2580">
        <v>25.78</v>
      </c>
      <c r="B2580">
        <v>3.8092000000000001</v>
      </c>
      <c r="C2580">
        <v>13.3504</v>
      </c>
      <c r="D2580">
        <v>-3.2749000000000001</v>
      </c>
    </row>
    <row r="2581" spans="1:4" x14ac:dyDescent="0.15">
      <c r="A2581">
        <v>25.79</v>
      </c>
      <c r="B2581">
        <v>-3.3664999999999998</v>
      </c>
      <c r="C2581">
        <v>21.103400000000001</v>
      </c>
      <c r="D2581">
        <v>-0.77669999999999995</v>
      </c>
    </row>
    <row r="2582" spans="1:4" x14ac:dyDescent="0.15">
      <c r="A2582">
        <v>25.8</v>
      </c>
      <c r="B2582">
        <v>-11.1</v>
      </c>
      <c r="C2582">
        <v>26.049600000000002</v>
      </c>
      <c r="D2582">
        <v>1.0920000000000001</v>
      </c>
    </row>
    <row r="2583" spans="1:4" x14ac:dyDescent="0.15">
      <c r="A2583">
        <v>25.81</v>
      </c>
      <c r="B2583">
        <v>-18.205300000000001</v>
      </c>
      <c r="C2583">
        <v>27.896999999999998</v>
      </c>
      <c r="D2583">
        <v>1.9311</v>
      </c>
    </row>
    <row r="2584" spans="1:4" x14ac:dyDescent="0.15">
      <c r="A2584">
        <v>25.82</v>
      </c>
      <c r="B2584">
        <v>-23.6204</v>
      </c>
      <c r="C2584">
        <v>26.720400000000001</v>
      </c>
      <c r="D2584">
        <v>1.6783999999999999</v>
      </c>
    </row>
    <row r="2585" spans="1:4" x14ac:dyDescent="0.15">
      <c r="A2585">
        <v>25.83</v>
      </c>
      <c r="B2585">
        <v>-26.676600000000001</v>
      </c>
      <c r="C2585">
        <v>23.001899999999999</v>
      </c>
      <c r="D2585">
        <v>0.61919999999999997</v>
      </c>
    </row>
    <row r="2586" spans="1:4" x14ac:dyDescent="0.15">
      <c r="A2586">
        <v>25.84</v>
      </c>
      <c r="B2586">
        <v>-27.235700000000001</v>
      </c>
      <c r="C2586">
        <v>17.613900000000001</v>
      </c>
      <c r="D2586">
        <v>-0.72740000000000005</v>
      </c>
    </row>
    <row r="2587" spans="1:4" x14ac:dyDescent="0.15">
      <c r="A2587">
        <v>25.85</v>
      </c>
      <c r="B2587">
        <v>-25.642499999999998</v>
      </c>
      <c r="C2587">
        <v>11.722200000000001</v>
      </c>
      <c r="D2587">
        <v>-1.8025</v>
      </c>
    </row>
    <row r="2588" spans="1:4" x14ac:dyDescent="0.15">
      <c r="A2588">
        <v>25.86</v>
      </c>
      <c r="B2588">
        <v>-22.5184</v>
      </c>
      <c r="C2588">
        <v>6.6054000000000004</v>
      </c>
      <c r="D2588">
        <v>-2.2088000000000001</v>
      </c>
    </row>
    <row r="2589" spans="1:4" x14ac:dyDescent="0.15">
      <c r="A2589">
        <v>25.87</v>
      </c>
      <c r="B2589">
        <v>-18.4848</v>
      </c>
      <c r="C2589">
        <v>3.4198</v>
      </c>
      <c r="D2589">
        <v>-1.8427</v>
      </c>
    </row>
    <row r="2590" spans="1:4" x14ac:dyDescent="0.15">
      <c r="A2590">
        <v>25.88</v>
      </c>
      <c r="B2590">
        <v>-13.9366</v>
      </c>
      <c r="C2590">
        <v>2.9630999999999998</v>
      </c>
      <c r="D2590">
        <v>-0.90600000000000003</v>
      </c>
    </row>
    <row r="2591" spans="1:4" x14ac:dyDescent="0.15">
      <c r="A2591">
        <v>25.89</v>
      </c>
      <c r="B2591">
        <v>-8.9649000000000001</v>
      </c>
      <c r="C2591">
        <v>5.4943999999999997</v>
      </c>
      <c r="D2591">
        <v>0.2019</v>
      </c>
    </row>
    <row r="2592" spans="1:4" x14ac:dyDescent="0.15">
      <c r="A2592">
        <v>25.9</v>
      </c>
      <c r="B2592">
        <v>-3.4619</v>
      </c>
      <c r="C2592">
        <v>10.661199999999999</v>
      </c>
      <c r="D2592">
        <v>1.0665</v>
      </c>
    </row>
    <row r="2593" spans="1:4" x14ac:dyDescent="0.15">
      <c r="A2593">
        <v>25.91</v>
      </c>
      <c r="B2593">
        <v>2.6429999999999998</v>
      </c>
      <c r="C2593">
        <v>17.555199999999999</v>
      </c>
      <c r="D2593">
        <v>1.4362999999999999</v>
      </c>
    </row>
    <row r="2594" spans="1:4" x14ac:dyDescent="0.15">
      <c r="A2594">
        <v>25.92</v>
      </c>
      <c r="B2594">
        <v>9.1356000000000002</v>
      </c>
      <c r="C2594">
        <v>24.887599999999999</v>
      </c>
      <c r="D2594">
        <v>1.3237000000000001</v>
      </c>
    </row>
    <row r="2595" spans="1:4" x14ac:dyDescent="0.15">
      <c r="A2595">
        <v>25.93</v>
      </c>
      <c r="B2595">
        <v>15.3888</v>
      </c>
      <c r="C2595">
        <v>31.2422</v>
      </c>
      <c r="D2595">
        <v>0.98650000000000004</v>
      </c>
    </row>
    <row r="2596" spans="1:4" x14ac:dyDescent="0.15">
      <c r="A2596">
        <v>25.94</v>
      </c>
      <c r="B2596">
        <v>20.442</v>
      </c>
      <c r="C2596">
        <v>35.35</v>
      </c>
      <c r="D2596">
        <v>0.79949999999999999</v>
      </c>
    </row>
    <row r="2597" spans="1:4" x14ac:dyDescent="0.15">
      <c r="A2597">
        <v>25.95</v>
      </c>
      <c r="B2597">
        <v>23.2836</v>
      </c>
      <c r="C2597">
        <v>36.322600000000001</v>
      </c>
      <c r="D2597">
        <v>1.0739000000000001</v>
      </c>
    </row>
    <row r="2598" spans="1:4" x14ac:dyDescent="0.15">
      <c r="A2598">
        <v>25.96</v>
      </c>
      <c r="B2598">
        <v>23.2347</v>
      </c>
      <c r="C2598">
        <v>33.795900000000003</v>
      </c>
      <c r="D2598">
        <v>1.9053</v>
      </c>
    </row>
    <row r="2599" spans="1:4" x14ac:dyDescent="0.15">
      <c r="A2599">
        <v>25.97</v>
      </c>
      <c r="B2599">
        <v>20.273499999999999</v>
      </c>
      <c r="C2599">
        <v>27.959099999999999</v>
      </c>
      <c r="D2599">
        <v>3.1175999999999999</v>
      </c>
    </row>
    <row r="2600" spans="1:4" x14ac:dyDescent="0.15">
      <c r="A2600">
        <v>25.98</v>
      </c>
      <c r="B2600">
        <v>15.1465</v>
      </c>
      <c r="C2600">
        <v>19.468900000000001</v>
      </c>
      <c r="D2600">
        <v>4.3299000000000003</v>
      </c>
    </row>
    <row r="2601" spans="1:4" x14ac:dyDescent="0.15">
      <c r="A2601">
        <v>25.99</v>
      </c>
      <c r="B2601">
        <v>9.1898999999999997</v>
      </c>
      <c r="C2601">
        <v>9.2811000000000003</v>
      </c>
      <c r="D2601">
        <v>5.1177000000000001</v>
      </c>
    </row>
    <row r="2602" spans="1:4" x14ac:dyDescent="0.15">
      <c r="A2602">
        <v>26</v>
      </c>
      <c r="B2602">
        <v>3.9030999999999998</v>
      </c>
      <c r="C2602">
        <v>-1.5551999999999999</v>
      </c>
      <c r="D2602">
        <v>5.1967999999999996</v>
      </c>
    </row>
    <row r="2603" spans="1:4" x14ac:dyDescent="0.15">
      <c r="A2603">
        <v>26.01</v>
      </c>
      <c r="B2603">
        <v>0.42609999999999998</v>
      </c>
      <c r="C2603">
        <v>-12.0848</v>
      </c>
      <c r="D2603">
        <v>4.5469999999999997</v>
      </c>
    </row>
    <row r="2604" spans="1:4" x14ac:dyDescent="0.15">
      <c r="A2604">
        <v>26.02</v>
      </c>
      <c r="B2604">
        <v>-0.87649999999999995</v>
      </c>
      <c r="C2604">
        <v>-21.570599999999999</v>
      </c>
      <c r="D2604">
        <v>3.4186000000000001</v>
      </c>
    </row>
    <row r="2605" spans="1:4" x14ac:dyDescent="0.15">
      <c r="A2605">
        <v>26.03</v>
      </c>
      <c r="B2605">
        <v>-0.54910000000000003</v>
      </c>
      <c r="C2605">
        <v>-29.532499999999999</v>
      </c>
      <c r="D2605">
        <v>2.2153999999999998</v>
      </c>
    </row>
    <row r="2606" spans="1:4" x14ac:dyDescent="0.15">
      <c r="A2606">
        <v>26.04</v>
      </c>
      <c r="B2606">
        <v>0.17069999999999999</v>
      </c>
      <c r="C2606">
        <v>-35.706600000000002</v>
      </c>
      <c r="D2606">
        <v>1.3066</v>
      </c>
    </row>
    <row r="2607" spans="1:4" x14ac:dyDescent="0.15">
      <c r="A2607">
        <v>26.05</v>
      </c>
      <c r="B2607">
        <v>-0.1527</v>
      </c>
      <c r="C2607">
        <v>-39.960500000000003</v>
      </c>
      <c r="D2607">
        <v>0.85370000000000001</v>
      </c>
    </row>
    <row r="2608" spans="1:4" x14ac:dyDescent="0.15">
      <c r="A2608">
        <v>26.06</v>
      </c>
      <c r="B2608">
        <v>-2.5649000000000002</v>
      </c>
      <c r="C2608">
        <v>-42.211599999999997</v>
      </c>
      <c r="D2608">
        <v>0.7319</v>
      </c>
    </row>
    <row r="2609" spans="1:4" x14ac:dyDescent="0.15">
      <c r="A2609">
        <v>26.07</v>
      </c>
      <c r="B2609">
        <v>-7.2732999999999999</v>
      </c>
      <c r="C2609">
        <v>-42.393300000000004</v>
      </c>
      <c r="D2609">
        <v>0.58909999999999996</v>
      </c>
    </row>
    <row r="2610" spans="1:4" x14ac:dyDescent="0.15">
      <c r="A2610">
        <v>26.08</v>
      </c>
      <c r="B2610">
        <v>-13.5192</v>
      </c>
      <c r="C2610">
        <v>-40.486800000000002</v>
      </c>
      <c r="D2610">
        <v>1.7899999999999999E-2</v>
      </c>
    </row>
    <row r="2611" spans="1:4" x14ac:dyDescent="0.15">
      <c r="A2611">
        <v>26.09</v>
      </c>
      <c r="B2611">
        <v>-19.827999999999999</v>
      </c>
      <c r="C2611">
        <v>-36.604700000000001</v>
      </c>
      <c r="D2611">
        <v>-1.234</v>
      </c>
    </row>
    <row r="2612" spans="1:4" x14ac:dyDescent="0.15">
      <c r="A2612">
        <v>26.1</v>
      </c>
      <c r="B2612">
        <v>-24.545999999999999</v>
      </c>
      <c r="C2612">
        <v>-31.081099999999999</v>
      </c>
      <c r="D2612">
        <v>-3.1120000000000001</v>
      </c>
    </row>
    <row r="2613" spans="1:4" x14ac:dyDescent="0.15">
      <c r="A2613">
        <v>26.11</v>
      </c>
      <c r="B2613">
        <v>-26.456800000000001</v>
      </c>
      <c r="C2613">
        <v>-24.513300000000001</v>
      </c>
      <c r="D2613">
        <v>-5.2369000000000003</v>
      </c>
    </row>
    <row r="2614" spans="1:4" x14ac:dyDescent="0.15">
      <c r="A2614">
        <v>26.12</v>
      </c>
      <c r="B2614">
        <v>-25.238800000000001</v>
      </c>
      <c r="C2614">
        <v>-17.712299999999999</v>
      </c>
      <c r="D2614">
        <v>-7.0364000000000004</v>
      </c>
    </row>
    <row r="2615" spans="1:4" x14ac:dyDescent="0.15">
      <c r="A2615">
        <v>26.13</v>
      </c>
      <c r="B2615">
        <v>-21.588799999999999</v>
      </c>
      <c r="C2615">
        <v>-11.5589</v>
      </c>
      <c r="D2615">
        <v>-7.9763999999999999</v>
      </c>
    </row>
    <row r="2616" spans="1:4" x14ac:dyDescent="0.15">
      <c r="A2616">
        <v>26.14</v>
      </c>
      <c r="B2616">
        <v>-16.967300000000002</v>
      </c>
      <c r="C2616">
        <v>-6.8034999999999997</v>
      </c>
      <c r="D2616">
        <v>-7.7937000000000003</v>
      </c>
    </row>
    <row r="2617" spans="1:4" x14ac:dyDescent="0.15">
      <c r="A2617">
        <v>26.15</v>
      </c>
      <c r="B2617">
        <v>-13.069900000000001</v>
      </c>
      <c r="C2617">
        <v>-3.8793000000000002</v>
      </c>
      <c r="D2617">
        <v>-6.6249000000000002</v>
      </c>
    </row>
    <row r="2618" spans="1:4" x14ac:dyDescent="0.15">
      <c r="A2618">
        <v>26.16</v>
      </c>
      <c r="B2618">
        <v>-11.2315</v>
      </c>
      <c r="C2618">
        <v>-2.8007</v>
      </c>
      <c r="D2618">
        <v>-4.9713000000000003</v>
      </c>
    </row>
    <row r="2619" spans="1:4" x14ac:dyDescent="0.15">
      <c r="A2619">
        <v>26.17</v>
      </c>
      <c r="B2619">
        <v>-11.988200000000001</v>
      </c>
      <c r="C2619">
        <v>-3.19</v>
      </c>
      <c r="D2619">
        <v>-3.5049000000000001</v>
      </c>
    </row>
    <row r="2620" spans="1:4" x14ac:dyDescent="0.15">
      <c r="A2620">
        <v>26.18</v>
      </c>
      <c r="B2620">
        <v>-14.951499999999999</v>
      </c>
      <c r="C2620">
        <v>-4.4231999999999996</v>
      </c>
      <c r="D2620">
        <v>-2.7924000000000002</v>
      </c>
    </row>
    <row r="2621" spans="1:4" x14ac:dyDescent="0.15">
      <c r="A2621">
        <v>26.19</v>
      </c>
      <c r="B2621">
        <v>-19.0213</v>
      </c>
      <c r="C2621">
        <v>-5.8384999999999998</v>
      </c>
      <c r="D2621">
        <v>-3.0503999999999998</v>
      </c>
    </row>
    <row r="2622" spans="1:4" x14ac:dyDescent="0.15">
      <c r="A2622">
        <v>26.2</v>
      </c>
      <c r="B2622">
        <v>-22.832100000000001</v>
      </c>
      <c r="C2622">
        <v>-6.9252000000000002</v>
      </c>
      <c r="D2622">
        <v>-4.0365000000000002</v>
      </c>
    </row>
    <row r="2623" spans="1:4" x14ac:dyDescent="0.15">
      <c r="A2623">
        <v>26.21</v>
      </c>
      <c r="B2623">
        <v>-25.243400000000001</v>
      </c>
      <c r="C2623">
        <v>-7.4187000000000003</v>
      </c>
      <c r="D2623">
        <v>-5.1252000000000004</v>
      </c>
    </row>
    <row r="2624" spans="1:4" x14ac:dyDescent="0.15">
      <c r="A2624">
        <v>26.22</v>
      </c>
      <c r="B2624">
        <v>-25.683299999999999</v>
      </c>
      <c r="C2624">
        <v>-7.2771999999999997</v>
      </c>
      <c r="D2624">
        <v>-5.5446999999999997</v>
      </c>
    </row>
    <row r="2625" spans="1:4" x14ac:dyDescent="0.15">
      <c r="A2625">
        <v>26.23</v>
      </c>
      <c r="B2625">
        <v>-24.227</v>
      </c>
      <c r="C2625">
        <v>-6.5652999999999997</v>
      </c>
      <c r="D2625">
        <v>-4.6836000000000002</v>
      </c>
    </row>
    <row r="2626" spans="1:4" x14ac:dyDescent="0.15">
      <c r="A2626">
        <v>26.24</v>
      </c>
      <c r="B2626">
        <v>-21.408799999999999</v>
      </c>
      <c r="C2626">
        <v>-5.3160999999999996</v>
      </c>
      <c r="D2626">
        <v>-2.3481999999999998</v>
      </c>
    </row>
    <row r="2627" spans="1:4" x14ac:dyDescent="0.15">
      <c r="A2627">
        <v>26.25</v>
      </c>
      <c r="B2627">
        <v>-17.875900000000001</v>
      </c>
      <c r="C2627">
        <v>-3.4504000000000001</v>
      </c>
      <c r="D2627">
        <v>1.1289</v>
      </c>
    </row>
    <row r="2628" spans="1:4" x14ac:dyDescent="0.15">
      <c r="A2628">
        <v>26.26</v>
      </c>
      <c r="B2628">
        <v>-14.048400000000001</v>
      </c>
      <c r="C2628">
        <v>-0.79890000000000005</v>
      </c>
      <c r="D2628">
        <v>4.9718</v>
      </c>
    </row>
    <row r="2629" spans="1:4" x14ac:dyDescent="0.15">
      <c r="A2629">
        <v>26.27</v>
      </c>
      <c r="B2629">
        <v>-9.9375</v>
      </c>
      <c r="C2629">
        <v>2.7797999999999998</v>
      </c>
      <c r="D2629">
        <v>8.2066999999999997</v>
      </c>
    </row>
    <row r="2630" spans="1:4" x14ac:dyDescent="0.15">
      <c r="A2630">
        <v>26.28</v>
      </c>
      <c r="B2630">
        <v>-5.1970000000000001</v>
      </c>
      <c r="C2630">
        <v>7.2476000000000003</v>
      </c>
      <c r="D2630">
        <v>9.9796999999999993</v>
      </c>
    </row>
    <row r="2631" spans="1:4" x14ac:dyDescent="0.15">
      <c r="A2631">
        <v>26.29</v>
      </c>
      <c r="B2631">
        <v>0.62260000000000004</v>
      </c>
      <c r="C2631">
        <v>12.2811</v>
      </c>
      <c r="D2631">
        <v>9.8371999999999993</v>
      </c>
    </row>
    <row r="2632" spans="1:4" x14ac:dyDescent="0.15">
      <c r="A2632">
        <v>26.3</v>
      </c>
      <c r="B2632">
        <v>7.7340999999999998</v>
      </c>
      <c r="C2632">
        <v>17.277200000000001</v>
      </c>
      <c r="D2632">
        <v>7.8738999999999999</v>
      </c>
    </row>
    <row r="2633" spans="1:4" x14ac:dyDescent="0.15">
      <c r="A2633">
        <v>26.31</v>
      </c>
      <c r="B2633">
        <v>15.8429</v>
      </c>
      <c r="C2633">
        <v>21.477900000000002</v>
      </c>
      <c r="D2633">
        <v>4.7049000000000003</v>
      </c>
    </row>
    <row r="2634" spans="1:4" x14ac:dyDescent="0.15">
      <c r="A2634">
        <v>26.32</v>
      </c>
      <c r="B2634">
        <v>24.0717</v>
      </c>
      <c r="C2634">
        <v>24.168900000000001</v>
      </c>
      <c r="D2634">
        <v>1.2794000000000001</v>
      </c>
    </row>
    <row r="2635" spans="1:4" x14ac:dyDescent="0.15">
      <c r="A2635">
        <v>26.33</v>
      </c>
      <c r="B2635">
        <v>31.127600000000001</v>
      </c>
      <c r="C2635">
        <v>24.8645</v>
      </c>
      <c r="D2635">
        <v>-1.3982000000000001</v>
      </c>
    </row>
    <row r="2636" spans="1:4" x14ac:dyDescent="0.15">
      <c r="A2636">
        <v>26.34</v>
      </c>
      <c r="B2636">
        <v>35.663200000000003</v>
      </c>
      <c r="C2636">
        <v>23.4054</v>
      </c>
      <c r="D2636">
        <v>-2.5499000000000001</v>
      </c>
    </row>
    <row r="2637" spans="1:4" x14ac:dyDescent="0.15">
      <c r="A2637">
        <v>26.35</v>
      </c>
      <c r="B2637">
        <v>36.7029</v>
      </c>
      <c r="C2637">
        <v>19.9361</v>
      </c>
      <c r="D2637">
        <v>-1.8268</v>
      </c>
    </row>
    <row r="2638" spans="1:4" x14ac:dyDescent="0.15">
      <c r="A2638">
        <v>26.36</v>
      </c>
      <c r="B2638">
        <v>33.9801</v>
      </c>
      <c r="C2638">
        <v>14.795</v>
      </c>
      <c r="D2638">
        <v>0.61780000000000002</v>
      </c>
    </row>
    <row r="2639" spans="1:4" x14ac:dyDescent="0.15">
      <c r="A2639">
        <v>26.37</v>
      </c>
      <c r="B2639">
        <v>28.061599999999999</v>
      </c>
      <c r="C2639">
        <v>8.3908000000000005</v>
      </c>
      <c r="D2639">
        <v>4.1931000000000003</v>
      </c>
    </row>
    <row r="2640" spans="1:4" x14ac:dyDescent="0.15">
      <c r="A2640">
        <v>26.38</v>
      </c>
      <c r="B2640">
        <v>20.210100000000001</v>
      </c>
      <c r="C2640">
        <v>1.1439999999999999</v>
      </c>
      <c r="D2640">
        <v>8.0419999999999998</v>
      </c>
    </row>
    <row r="2641" spans="1:4" x14ac:dyDescent="0.15">
      <c r="A2641">
        <v>26.39</v>
      </c>
      <c r="B2641">
        <v>12.029199999999999</v>
      </c>
      <c r="C2641">
        <v>-6.4728000000000003</v>
      </c>
      <c r="D2641">
        <v>11.264699999999999</v>
      </c>
    </row>
    <row r="2642" spans="1:4" x14ac:dyDescent="0.15">
      <c r="A2642">
        <v>26.4</v>
      </c>
      <c r="B2642">
        <v>5.0109000000000004</v>
      </c>
      <c r="C2642">
        <v>-13.832000000000001</v>
      </c>
      <c r="D2642">
        <v>13.132199999999999</v>
      </c>
    </row>
    <row r="2643" spans="1:4" x14ac:dyDescent="0.15">
      <c r="A2643">
        <v>26.41</v>
      </c>
      <c r="B2643">
        <v>0.1361</v>
      </c>
      <c r="C2643">
        <v>-20.069800000000001</v>
      </c>
      <c r="D2643">
        <v>13.237</v>
      </c>
    </row>
    <row r="2644" spans="1:4" x14ac:dyDescent="0.15">
      <c r="A2644">
        <v>26.42</v>
      </c>
      <c r="B2644">
        <v>-2.3439000000000001</v>
      </c>
      <c r="C2644">
        <v>-24.127300000000002</v>
      </c>
      <c r="D2644">
        <v>11.5525</v>
      </c>
    </row>
    <row r="2645" spans="1:4" x14ac:dyDescent="0.15">
      <c r="A2645">
        <v>26.43</v>
      </c>
      <c r="B2645">
        <v>-2.8803999999999998</v>
      </c>
      <c r="C2645">
        <v>-24.959</v>
      </c>
      <c r="D2645">
        <v>8.3970000000000002</v>
      </c>
    </row>
    <row r="2646" spans="1:4" x14ac:dyDescent="0.15">
      <c r="A2646">
        <v>26.44</v>
      </c>
      <c r="B2646">
        <v>-2.3784999999999998</v>
      </c>
      <c r="C2646">
        <v>-21.871500000000001</v>
      </c>
      <c r="D2646">
        <v>4.3255999999999997</v>
      </c>
    </row>
    <row r="2647" spans="1:4" x14ac:dyDescent="0.15">
      <c r="A2647">
        <v>26.45</v>
      </c>
      <c r="B2647">
        <v>-1.8229</v>
      </c>
      <c r="C2647">
        <v>-14.8683</v>
      </c>
      <c r="D2647">
        <v>-1.34E-2</v>
      </c>
    </row>
    <row r="2648" spans="1:4" x14ac:dyDescent="0.15">
      <c r="A2648">
        <v>26.46</v>
      </c>
      <c r="B2648">
        <v>-1.9144000000000001</v>
      </c>
      <c r="C2648">
        <v>-4.8429000000000002</v>
      </c>
      <c r="D2648">
        <v>-4.0143000000000004</v>
      </c>
    </row>
    <row r="2649" spans="1:4" x14ac:dyDescent="0.15">
      <c r="A2649">
        <v>26.47</v>
      </c>
      <c r="B2649">
        <v>-2.8433000000000002</v>
      </c>
      <c r="C2649">
        <v>6.5026999999999999</v>
      </c>
      <c r="D2649">
        <v>-7.2084000000000001</v>
      </c>
    </row>
    <row r="2650" spans="1:4" x14ac:dyDescent="0.15">
      <c r="A2650">
        <v>26.48</v>
      </c>
      <c r="B2650">
        <v>-4.2725999999999997</v>
      </c>
      <c r="C2650">
        <v>17.034099999999999</v>
      </c>
      <c r="D2650">
        <v>-9.3023000000000007</v>
      </c>
    </row>
    <row r="2651" spans="1:4" x14ac:dyDescent="0.15">
      <c r="A2651">
        <v>26.49</v>
      </c>
      <c r="B2651">
        <v>-5.524</v>
      </c>
      <c r="C2651">
        <v>24.752500000000001</v>
      </c>
      <c r="D2651">
        <v>-10.168100000000001</v>
      </c>
    </row>
    <row r="2652" spans="1:4" x14ac:dyDescent="0.15">
      <c r="A2652">
        <v>26.5</v>
      </c>
      <c r="B2652">
        <v>-5.8888999999999996</v>
      </c>
      <c r="C2652">
        <v>28.356999999999999</v>
      </c>
      <c r="D2652">
        <v>-9.8071999999999999</v>
      </c>
    </row>
    <row r="2653" spans="1:4" x14ac:dyDescent="0.15">
      <c r="A2653">
        <v>26.51</v>
      </c>
      <c r="B2653">
        <v>-4.9391999999999996</v>
      </c>
      <c r="C2653">
        <v>27.594799999999999</v>
      </c>
      <c r="D2653">
        <v>-8.3156999999999996</v>
      </c>
    </row>
    <row r="2654" spans="1:4" x14ac:dyDescent="0.15">
      <c r="A2654">
        <v>26.52</v>
      </c>
      <c r="B2654">
        <v>-2.7176</v>
      </c>
      <c r="C2654">
        <v>23.2623</v>
      </c>
      <c r="D2654">
        <v>-5.8720999999999997</v>
      </c>
    </row>
    <row r="2655" spans="1:4" x14ac:dyDescent="0.15">
      <c r="A2655">
        <v>26.53</v>
      </c>
      <c r="B2655">
        <v>0.26619999999999999</v>
      </c>
      <c r="C2655">
        <v>16.860199999999999</v>
      </c>
      <c r="D2655">
        <v>-2.7454999999999998</v>
      </c>
    </row>
    <row r="2656" spans="1:4" x14ac:dyDescent="0.15">
      <c r="A2656">
        <v>26.54</v>
      </c>
      <c r="B2656">
        <v>3.2324000000000002</v>
      </c>
      <c r="C2656">
        <v>10.041399999999999</v>
      </c>
      <c r="D2656">
        <v>0.69140000000000001</v>
      </c>
    </row>
    <row r="2657" spans="1:4" x14ac:dyDescent="0.15">
      <c r="A2657">
        <v>26.55</v>
      </c>
      <c r="B2657">
        <v>5.4431000000000003</v>
      </c>
      <c r="C2657">
        <v>4.0698999999999996</v>
      </c>
      <c r="D2657">
        <v>3.9708999999999999</v>
      </c>
    </row>
    <row r="2658" spans="1:4" x14ac:dyDescent="0.15">
      <c r="A2658">
        <v>26.56</v>
      </c>
      <c r="B2658">
        <v>6.5067000000000004</v>
      </c>
      <c r="C2658">
        <v>-0.50029999999999997</v>
      </c>
      <c r="D2658">
        <v>6.5830000000000002</v>
      </c>
    </row>
    <row r="2659" spans="1:4" x14ac:dyDescent="0.15">
      <c r="A2659">
        <v>26.57</v>
      </c>
      <c r="B2659">
        <v>6.5507999999999997</v>
      </c>
      <c r="C2659">
        <v>-3.8212999999999999</v>
      </c>
      <c r="D2659">
        <v>8.0713000000000008</v>
      </c>
    </row>
    <row r="2660" spans="1:4" x14ac:dyDescent="0.15">
      <c r="A2660">
        <v>26.58</v>
      </c>
      <c r="B2660">
        <v>6.1875999999999998</v>
      </c>
      <c r="C2660">
        <v>-6.4555999999999996</v>
      </c>
      <c r="D2660">
        <v>8.1491000000000007</v>
      </c>
    </row>
    <row r="2661" spans="1:4" x14ac:dyDescent="0.15">
      <c r="A2661">
        <v>26.59</v>
      </c>
      <c r="B2661">
        <v>6.2767999999999997</v>
      </c>
      <c r="C2661">
        <v>-8.9450000000000003</v>
      </c>
      <c r="D2661">
        <v>6.7973999999999997</v>
      </c>
    </row>
    <row r="2662" spans="1:4" x14ac:dyDescent="0.15">
      <c r="A2662">
        <v>26.6</v>
      </c>
      <c r="B2662">
        <v>7.5681000000000003</v>
      </c>
      <c r="C2662">
        <v>-11.4481</v>
      </c>
      <c r="D2662">
        <v>4.3007999999999997</v>
      </c>
    </row>
    <row r="2663" spans="1:4" x14ac:dyDescent="0.15">
      <c r="A2663">
        <v>26.61</v>
      </c>
      <c r="B2663">
        <v>10.357799999999999</v>
      </c>
      <c r="C2663">
        <v>-13.606</v>
      </c>
      <c r="D2663">
        <v>1.2016</v>
      </c>
    </row>
    <row r="2664" spans="1:4" x14ac:dyDescent="0.15">
      <c r="A2664">
        <v>26.62</v>
      </c>
      <c r="B2664">
        <v>14.2928</v>
      </c>
      <c r="C2664">
        <v>-14.6883</v>
      </c>
      <c r="D2664">
        <v>-1.8232999999999999</v>
      </c>
    </row>
    <row r="2665" spans="1:4" x14ac:dyDescent="0.15">
      <c r="A2665">
        <v>26.63</v>
      </c>
      <c r="B2665">
        <v>18.404699999999998</v>
      </c>
      <c r="C2665">
        <v>-13.9389</v>
      </c>
      <c r="D2665">
        <v>-4.1245000000000003</v>
      </c>
    </row>
    <row r="2666" spans="1:4" x14ac:dyDescent="0.15">
      <c r="A2666">
        <v>26.64</v>
      </c>
      <c r="B2666">
        <v>21.372</v>
      </c>
      <c r="C2666">
        <v>-10.9618</v>
      </c>
      <c r="D2666">
        <v>-5.2321999999999997</v>
      </c>
    </row>
    <row r="2667" spans="1:4" x14ac:dyDescent="0.15">
      <c r="A2667">
        <v>26.65</v>
      </c>
      <c r="B2667">
        <v>21.924499999999998</v>
      </c>
      <c r="C2667">
        <v>-5.9737999999999998</v>
      </c>
      <c r="D2667">
        <v>-4.9519000000000002</v>
      </c>
    </row>
    <row r="2668" spans="1:4" x14ac:dyDescent="0.15">
      <c r="A2668">
        <v>26.66</v>
      </c>
      <c r="B2668">
        <v>19.247900000000001</v>
      </c>
      <c r="C2668">
        <v>0.1827</v>
      </c>
      <c r="D2668">
        <v>-3.3834</v>
      </c>
    </row>
    <row r="2669" spans="1:4" x14ac:dyDescent="0.15">
      <c r="A2669">
        <v>26.67</v>
      </c>
      <c r="B2669">
        <v>13.248799999999999</v>
      </c>
      <c r="C2669">
        <v>6.2656999999999998</v>
      </c>
      <c r="D2669">
        <v>-0.86880000000000002</v>
      </c>
    </row>
    <row r="2670" spans="1:4" x14ac:dyDescent="0.15">
      <c r="A2670">
        <v>26.68</v>
      </c>
      <c r="B2670">
        <v>4.5880999999999998</v>
      </c>
      <c r="C2670">
        <v>11.0029</v>
      </c>
      <c r="D2670">
        <v>2.0977000000000001</v>
      </c>
    </row>
    <row r="2671" spans="1:4" x14ac:dyDescent="0.15">
      <c r="A2671">
        <v>26.69</v>
      </c>
      <c r="B2671">
        <v>-5.5187999999999997</v>
      </c>
      <c r="C2671">
        <v>13.46</v>
      </c>
      <c r="D2671">
        <v>4.9661</v>
      </c>
    </row>
    <row r="2672" spans="1:4" x14ac:dyDescent="0.15">
      <c r="A2672">
        <v>26.7</v>
      </c>
      <c r="B2672">
        <v>-15.656599999999999</v>
      </c>
      <c r="C2672">
        <v>13.2789</v>
      </c>
      <c r="D2672">
        <v>7.2074999999999996</v>
      </c>
    </row>
    <row r="2673" spans="1:4" x14ac:dyDescent="0.15">
      <c r="A2673">
        <v>26.71</v>
      </c>
      <c r="B2673">
        <v>-24.5839</v>
      </c>
      <c r="C2673">
        <v>10.726699999999999</v>
      </c>
      <c r="D2673">
        <v>8.3696000000000002</v>
      </c>
    </row>
    <row r="2674" spans="1:4" x14ac:dyDescent="0.15">
      <c r="A2674">
        <v>26.72</v>
      </c>
      <c r="B2674">
        <v>-31.494299999999999</v>
      </c>
      <c r="C2674">
        <v>6.5686999999999998</v>
      </c>
      <c r="D2674">
        <v>8.1249000000000002</v>
      </c>
    </row>
    <row r="2675" spans="1:4" x14ac:dyDescent="0.15">
      <c r="A2675">
        <v>26.73</v>
      </c>
      <c r="B2675">
        <v>-36.080199999999998</v>
      </c>
      <c r="C2675">
        <v>1.8391</v>
      </c>
      <c r="D2675">
        <v>6.3247999999999998</v>
      </c>
    </row>
    <row r="2676" spans="1:4" x14ac:dyDescent="0.15">
      <c r="A2676">
        <v>26.74</v>
      </c>
      <c r="B2676">
        <v>-38.401899999999998</v>
      </c>
      <c r="C2676">
        <v>-2.4041000000000001</v>
      </c>
      <c r="D2676">
        <v>3.0605000000000002</v>
      </c>
    </row>
    <row r="2677" spans="1:4" x14ac:dyDescent="0.15">
      <c r="A2677">
        <v>26.75</v>
      </c>
      <c r="B2677">
        <v>-38.6402</v>
      </c>
      <c r="C2677">
        <v>-5.2771999999999997</v>
      </c>
      <c r="D2677">
        <v>-1.2914000000000001</v>
      </c>
    </row>
    <row r="2678" spans="1:4" x14ac:dyDescent="0.15">
      <c r="A2678">
        <v>26.76</v>
      </c>
      <c r="B2678">
        <v>-36.857999999999997</v>
      </c>
      <c r="C2678">
        <v>-6.1962000000000002</v>
      </c>
      <c r="D2678">
        <v>-6.0740999999999996</v>
      </c>
    </row>
    <row r="2679" spans="1:4" x14ac:dyDescent="0.15">
      <c r="A2679">
        <v>26.77</v>
      </c>
      <c r="B2679">
        <v>-32.887099999999997</v>
      </c>
      <c r="C2679">
        <v>-4.9386000000000001</v>
      </c>
      <c r="D2679">
        <v>-10.4369</v>
      </c>
    </row>
    <row r="2680" spans="1:4" x14ac:dyDescent="0.15">
      <c r="A2680">
        <v>26.78</v>
      </c>
      <c r="B2680">
        <v>-26.403099999999998</v>
      </c>
      <c r="C2680">
        <v>-1.6576</v>
      </c>
      <c r="D2680">
        <v>-13.5077</v>
      </c>
    </row>
    <row r="2681" spans="1:4" x14ac:dyDescent="0.15">
      <c r="A2681">
        <v>26.79</v>
      </c>
      <c r="B2681">
        <v>-17.163499999999999</v>
      </c>
      <c r="C2681">
        <v>3.1440000000000001</v>
      </c>
      <c r="D2681">
        <v>-14.6158</v>
      </c>
    </row>
    <row r="2682" spans="1:4" x14ac:dyDescent="0.15">
      <c r="A2682">
        <v>26.8</v>
      </c>
      <c r="B2682">
        <v>-5.3144999999999998</v>
      </c>
      <c r="C2682">
        <v>8.6851000000000003</v>
      </c>
      <c r="D2682">
        <v>-13.4968</v>
      </c>
    </row>
    <row r="2683" spans="1:4" x14ac:dyDescent="0.15">
      <c r="A2683">
        <v>26.81</v>
      </c>
      <c r="B2683">
        <v>8.3719000000000001</v>
      </c>
      <c r="C2683">
        <v>14.0327</v>
      </c>
      <c r="D2683">
        <v>-10.4025</v>
      </c>
    </row>
    <row r="2684" spans="1:4" x14ac:dyDescent="0.15">
      <c r="A2684">
        <v>26.82</v>
      </c>
      <c r="B2684">
        <v>22.447700000000001</v>
      </c>
      <c r="C2684">
        <v>18.2744</v>
      </c>
      <c r="D2684">
        <v>-6.0613999999999999</v>
      </c>
    </row>
    <row r="2685" spans="1:4" x14ac:dyDescent="0.15">
      <c r="A2685">
        <v>26.83</v>
      </c>
      <c r="B2685">
        <v>34.982100000000003</v>
      </c>
      <c r="C2685">
        <v>20.702000000000002</v>
      </c>
      <c r="D2685">
        <v>-1.4864999999999999</v>
      </c>
    </row>
    <row r="2686" spans="1:4" x14ac:dyDescent="0.15">
      <c r="A2686">
        <v>26.84</v>
      </c>
      <c r="B2686">
        <v>43.962800000000001</v>
      </c>
      <c r="C2686">
        <v>20.952200000000001</v>
      </c>
      <c r="D2686">
        <v>2.3147000000000002</v>
      </c>
    </row>
    <row r="2687" spans="1:4" x14ac:dyDescent="0.15">
      <c r="A2687">
        <v>26.85</v>
      </c>
      <c r="B2687">
        <v>47.788600000000002</v>
      </c>
      <c r="C2687">
        <v>19.0547</v>
      </c>
      <c r="D2687">
        <v>4.6302000000000003</v>
      </c>
    </row>
    <row r="2688" spans="1:4" x14ac:dyDescent="0.15">
      <c r="A2688">
        <v>26.86</v>
      </c>
      <c r="B2688">
        <v>45.700200000000002</v>
      </c>
      <c r="C2688">
        <v>15.3703</v>
      </c>
      <c r="D2688">
        <v>5.2321</v>
      </c>
    </row>
    <row r="2689" spans="1:4" x14ac:dyDescent="0.15">
      <c r="A2689">
        <v>26.87</v>
      </c>
      <c r="B2689">
        <v>38.003300000000003</v>
      </c>
      <c r="C2689">
        <v>10.444900000000001</v>
      </c>
      <c r="D2689">
        <v>4.3963999999999999</v>
      </c>
    </row>
    <row r="2690" spans="1:4" x14ac:dyDescent="0.15">
      <c r="A2690">
        <v>26.88</v>
      </c>
      <c r="B2690">
        <v>26.0107</v>
      </c>
      <c r="C2690">
        <v>4.8456000000000001</v>
      </c>
      <c r="D2690">
        <v>2.7503000000000002</v>
      </c>
    </row>
    <row r="2691" spans="1:4" x14ac:dyDescent="0.15">
      <c r="A2691">
        <v>26.89</v>
      </c>
      <c r="B2691">
        <v>11.7165</v>
      </c>
      <c r="C2691">
        <v>-0.95120000000000005</v>
      </c>
      <c r="D2691">
        <v>1.0085</v>
      </c>
    </row>
    <row r="2692" spans="1:4" x14ac:dyDescent="0.15">
      <c r="A2692">
        <v>26.9</v>
      </c>
      <c r="B2692">
        <v>-2.6945000000000001</v>
      </c>
      <c r="C2692">
        <v>-6.5770999999999997</v>
      </c>
      <c r="D2692">
        <v>-0.29609999999999997</v>
      </c>
    </row>
    <row r="2693" spans="1:4" x14ac:dyDescent="0.15">
      <c r="A2693">
        <v>26.91</v>
      </c>
      <c r="B2693">
        <v>-15.3499</v>
      </c>
      <c r="C2693">
        <v>-11.7058</v>
      </c>
      <c r="D2693">
        <v>-0.98560000000000003</v>
      </c>
    </row>
    <row r="2694" spans="1:4" x14ac:dyDescent="0.15">
      <c r="A2694">
        <v>26.92</v>
      </c>
      <c r="B2694">
        <v>-25.055199999999999</v>
      </c>
      <c r="C2694">
        <v>-15.962199999999999</v>
      </c>
      <c r="D2694">
        <v>-1.2499</v>
      </c>
    </row>
    <row r="2695" spans="1:4" x14ac:dyDescent="0.15">
      <c r="A2695">
        <v>26.93</v>
      </c>
      <c r="B2695">
        <v>-31.425599999999999</v>
      </c>
      <c r="C2695">
        <v>-18.8857</v>
      </c>
      <c r="D2695">
        <v>-1.5023</v>
      </c>
    </row>
    <row r="2696" spans="1:4" x14ac:dyDescent="0.15">
      <c r="A2696">
        <v>26.94</v>
      </c>
      <c r="B2696">
        <v>-34.769399999999997</v>
      </c>
      <c r="C2696">
        <v>-19.9956</v>
      </c>
      <c r="D2696">
        <v>-2.1444999999999999</v>
      </c>
    </row>
    <row r="2697" spans="1:4" x14ac:dyDescent="0.15">
      <c r="A2697">
        <v>26.95</v>
      </c>
      <c r="B2697">
        <v>-35.7913</v>
      </c>
      <c r="C2697">
        <v>-18.9558</v>
      </c>
      <c r="D2697">
        <v>-3.3407</v>
      </c>
    </row>
    <row r="2698" spans="1:4" x14ac:dyDescent="0.15">
      <c r="A2698">
        <v>26.96</v>
      </c>
      <c r="B2698">
        <v>-35.239800000000002</v>
      </c>
      <c r="C2698">
        <v>-15.768599999999999</v>
      </c>
      <c r="D2698">
        <v>-4.8973000000000004</v>
      </c>
    </row>
    <row r="2699" spans="1:4" x14ac:dyDescent="0.15">
      <c r="A2699">
        <v>26.97</v>
      </c>
      <c r="B2699">
        <v>-33.626800000000003</v>
      </c>
      <c r="C2699">
        <v>-10.8994</v>
      </c>
      <c r="D2699">
        <v>-6.2983000000000002</v>
      </c>
    </row>
    <row r="2700" spans="1:4" x14ac:dyDescent="0.15">
      <c r="A2700">
        <v>26.98</v>
      </c>
      <c r="B2700">
        <v>-31.1113</v>
      </c>
      <c r="C2700">
        <v>-5.2510000000000003</v>
      </c>
      <c r="D2700">
        <v>-6.8863000000000003</v>
      </c>
    </row>
    <row r="2701" spans="1:4" x14ac:dyDescent="0.15">
      <c r="A2701">
        <v>26.99</v>
      </c>
      <c r="B2701">
        <v>-27.5701</v>
      </c>
      <c r="C2701">
        <v>3.1800000000000002E-2</v>
      </c>
      <c r="D2701">
        <v>-6.1211000000000002</v>
      </c>
    </row>
    <row r="2702" spans="1:4" x14ac:dyDescent="0.15">
      <c r="A2702">
        <v>27</v>
      </c>
      <c r="B2702">
        <v>-22.805800000000001</v>
      </c>
      <c r="C2702">
        <v>3.8708999999999998</v>
      </c>
      <c r="D2702">
        <v>-3.8165</v>
      </c>
    </row>
    <row r="2703" spans="1:4" x14ac:dyDescent="0.15">
      <c r="A2703">
        <v>27.01</v>
      </c>
      <c r="B2703">
        <v>-16.792100000000001</v>
      </c>
      <c r="C2703">
        <v>5.5597000000000003</v>
      </c>
      <c r="D2703">
        <v>-0.26529999999999998</v>
      </c>
    </row>
    <row r="2704" spans="1:4" x14ac:dyDescent="0.15">
      <c r="A2704">
        <v>27.02</v>
      </c>
      <c r="B2704">
        <v>-9.8496000000000006</v>
      </c>
      <c r="C2704">
        <v>4.9476000000000004</v>
      </c>
      <c r="D2704">
        <v>3.7982</v>
      </c>
    </row>
    <row r="2705" spans="1:4" x14ac:dyDescent="0.15">
      <c r="A2705">
        <v>27.03</v>
      </c>
      <c r="B2705">
        <v>-2.6711999999999998</v>
      </c>
      <c r="C2705">
        <v>2.4325000000000001</v>
      </c>
      <c r="D2705">
        <v>7.3921999999999999</v>
      </c>
    </row>
    <row r="2706" spans="1:4" x14ac:dyDescent="0.15">
      <c r="A2706">
        <v>27.04</v>
      </c>
      <c r="B2706">
        <v>3.8180000000000001</v>
      </c>
      <c r="C2706">
        <v>-1.2251000000000001</v>
      </c>
      <c r="D2706">
        <v>9.5770999999999997</v>
      </c>
    </row>
    <row r="2707" spans="1:4" x14ac:dyDescent="0.15">
      <c r="A2707">
        <v>27.05</v>
      </c>
      <c r="B2707">
        <v>8.7193000000000005</v>
      </c>
      <c r="C2707">
        <v>-5.1772</v>
      </c>
      <c r="D2707">
        <v>9.7477999999999998</v>
      </c>
    </row>
    <row r="2708" spans="1:4" x14ac:dyDescent="0.15">
      <c r="A2708">
        <v>27.06</v>
      </c>
      <c r="B2708">
        <v>11.442600000000001</v>
      </c>
      <c r="C2708">
        <v>-8.7332999999999998</v>
      </c>
      <c r="D2708">
        <v>7.8338000000000001</v>
      </c>
    </row>
    <row r="2709" spans="1:4" x14ac:dyDescent="0.15">
      <c r="A2709">
        <v>27.07</v>
      </c>
      <c r="B2709">
        <v>11.904</v>
      </c>
      <c r="C2709">
        <v>-11.476699999999999</v>
      </c>
      <c r="D2709">
        <v>4.3430999999999997</v>
      </c>
    </row>
    <row r="2710" spans="1:4" x14ac:dyDescent="0.15">
      <c r="A2710">
        <v>27.08</v>
      </c>
      <c r="B2710">
        <v>10.5604</v>
      </c>
      <c r="C2710">
        <v>-13.226699999999999</v>
      </c>
      <c r="D2710">
        <v>0.23219999999999999</v>
      </c>
    </row>
    <row r="2711" spans="1:4" x14ac:dyDescent="0.15">
      <c r="A2711">
        <v>27.09</v>
      </c>
      <c r="B2711">
        <v>8.2603000000000009</v>
      </c>
      <c r="C2711">
        <v>-13.898099999999999</v>
      </c>
      <c r="D2711">
        <v>-3.3622000000000001</v>
      </c>
    </row>
    <row r="2712" spans="1:4" x14ac:dyDescent="0.15">
      <c r="A2712">
        <v>27.1</v>
      </c>
      <c r="B2712">
        <v>5.9565999999999999</v>
      </c>
      <c r="C2712">
        <v>-13.358599999999999</v>
      </c>
      <c r="D2712">
        <v>-5.4485999999999999</v>
      </c>
    </row>
    <row r="2713" spans="1:4" x14ac:dyDescent="0.15">
      <c r="A2713">
        <v>27.11</v>
      </c>
      <c r="B2713">
        <v>4.3806000000000003</v>
      </c>
      <c r="C2713">
        <v>-11.3781</v>
      </c>
      <c r="D2713">
        <v>-5.4691000000000001</v>
      </c>
    </row>
    <row r="2714" spans="1:4" x14ac:dyDescent="0.15">
      <c r="A2714">
        <v>27.12</v>
      </c>
      <c r="B2714">
        <v>3.7957999999999998</v>
      </c>
      <c r="C2714">
        <v>-7.7115</v>
      </c>
      <c r="D2714">
        <v>-3.4618000000000002</v>
      </c>
    </row>
    <row r="2715" spans="1:4" x14ac:dyDescent="0.15">
      <c r="A2715">
        <v>27.13</v>
      </c>
      <c r="B2715">
        <v>3.9220999999999999</v>
      </c>
      <c r="C2715">
        <v>-2.2793000000000001</v>
      </c>
      <c r="D2715">
        <v>-4.7699999999999999E-2</v>
      </c>
    </row>
    <row r="2716" spans="1:4" x14ac:dyDescent="0.15">
      <c r="A2716">
        <v>27.14</v>
      </c>
      <c r="B2716">
        <v>4.0671999999999997</v>
      </c>
      <c r="C2716">
        <v>4.6471</v>
      </c>
      <c r="D2716">
        <v>3.7576000000000001</v>
      </c>
    </row>
    <row r="2717" spans="1:4" x14ac:dyDescent="0.15">
      <c r="A2717">
        <v>27.15</v>
      </c>
      <c r="B2717">
        <v>3.4236</v>
      </c>
      <c r="C2717">
        <v>12.3597</v>
      </c>
      <c r="D2717">
        <v>6.8505000000000003</v>
      </c>
    </row>
    <row r="2718" spans="1:4" x14ac:dyDescent="0.15">
      <c r="A2718">
        <v>27.16</v>
      </c>
      <c r="B2718">
        <v>1.4280999999999999</v>
      </c>
      <c r="C2718">
        <v>19.7864</v>
      </c>
      <c r="D2718">
        <v>8.3742000000000001</v>
      </c>
    </row>
    <row r="2719" spans="1:4" x14ac:dyDescent="0.15">
      <c r="A2719">
        <v>27.17</v>
      </c>
      <c r="B2719">
        <v>-1.9498</v>
      </c>
      <c r="C2719">
        <v>25.714099999999998</v>
      </c>
      <c r="D2719">
        <v>7.9756</v>
      </c>
    </row>
    <row r="2720" spans="1:4" x14ac:dyDescent="0.15">
      <c r="A2720">
        <v>27.18</v>
      </c>
      <c r="B2720">
        <v>-6.1031000000000004</v>
      </c>
      <c r="C2720">
        <v>29.080500000000001</v>
      </c>
      <c r="D2720">
        <v>5.9053000000000004</v>
      </c>
    </row>
    <row r="2721" spans="1:4" x14ac:dyDescent="0.15">
      <c r="A2721">
        <v>27.19</v>
      </c>
      <c r="B2721">
        <v>-9.9199000000000002</v>
      </c>
      <c r="C2721">
        <v>29.230499999999999</v>
      </c>
      <c r="D2721">
        <v>2.9258000000000002</v>
      </c>
    </row>
    <row r="2722" spans="1:4" x14ac:dyDescent="0.15">
      <c r="A2722">
        <v>27.2</v>
      </c>
      <c r="B2722">
        <v>-12.1211</v>
      </c>
      <c r="C2722">
        <v>26.048300000000001</v>
      </c>
      <c r="D2722">
        <v>0.06</v>
      </c>
    </row>
    <row r="2723" spans="1:4" x14ac:dyDescent="0.15">
      <c r="A2723">
        <v>27.21</v>
      </c>
      <c r="B2723">
        <v>-11.6945</v>
      </c>
      <c r="C2723">
        <v>19.938700000000001</v>
      </c>
      <c r="D2723">
        <v>-1.7415</v>
      </c>
    </row>
    <row r="2724" spans="1:4" x14ac:dyDescent="0.15">
      <c r="A2724">
        <v>27.22</v>
      </c>
      <c r="B2724">
        <v>-8.2729999999999997</v>
      </c>
      <c r="C2724">
        <v>11.6936</v>
      </c>
      <c r="D2724">
        <v>-1.9041999999999999</v>
      </c>
    </row>
    <row r="2725" spans="1:4" x14ac:dyDescent="0.15">
      <c r="A2725">
        <v>27.23</v>
      </c>
      <c r="B2725">
        <v>-2.3201999999999998</v>
      </c>
      <c r="C2725">
        <v>2.3172999999999999</v>
      </c>
      <c r="D2725">
        <v>-0.40579999999999999</v>
      </c>
    </row>
    <row r="2726" spans="1:4" x14ac:dyDescent="0.15">
      <c r="A2726">
        <v>27.24</v>
      </c>
      <c r="B2726">
        <v>4.9535999999999998</v>
      </c>
      <c r="C2726">
        <v>-7.1203000000000003</v>
      </c>
      <c r="D2726">
        <v>2.2307999999999999</v>
      </c>
    </row>
    <row r="2727" spans="1:4" x14ac:dyDescent="0.15">
      <c r="A2727">
        <v>27.25</v>
      </c>
      <c r="B2727">
        <v>11.9254</v>
      </c>
      <c r="C2727">
        <v>-15.573399999999999</v>
      </c>
      <c r="D2727">
        <v>5.1196000000000002</v>
      </c>
    </row>
    <row r="2728" spans="1:4" x14ac:dyDescent="0.15">
      <c r="A2728">
        <v>27.26</v>
      </c>
      <c r="B2728">
        <v>17.0367</v>
      </c>
      <c r="C2728">
        <v>-22.074000000000002</v>
      </c>
      <c r="D2728">
        <v>7.3056999999999999</v>
      </c>
    </row>
    <row r="2729" spans="1:4" x14ac:dyDescent="0.15">
      <c r="A2729">
        <v>27.27</v>
      </c>
      <c r="B2729">
        <v>19.2529</v>
      </c>
      <c r="C2729">
        <v>-25.798300000000001</v>
      </c>
      <c r="D2729">
        <v>8.0673999999999992</v>
      </c>
    </row>
    <row r="2730" spans="1:4" x14ac:dyDescent="0.15">
      <c r="A2730">
        <v>27.28</v>
      </c>
      <c r="B2730">
        <v>18.350000000000001</v>
      </c>
      <c r="C2730">
        <v>-26.183700000000002</v>
      </c>
      <c r="D2730">
        <v>7.1288</v>
      </c>
    </row>
    <row r="2731" spans="1:4" x14ac:dyDescent="0.15">
      <c r="A2731">
        <v>27.29</v>
      </c>
      <c r="B2731">
        <v>14.935700000000001</v>
      </c>
      <c r="C2731">
        <v>-23.0901</v>
      </c>
      <c r="D2731">
        <v>4.7176</v>
      </c>
    </row>
    <row r="2732" spans="1:4" x14ac:dyDescent="0.15">
      <c r="A2732">
        <v>27.3</v>
      </c>
      <c r="B2732">
        <v>10.2072</v>
      </c>
      <c r="C2732">
        <v>-16.9483</v>
      </c>
      <c r="D2732">
        <v>1.4602999999999999</v>
      </c>
    </row>
    <row r="2733" spans="1:4" x14ac:dyDescent="0.15">
      <c r="A2733">
        <v>27.31</v>
      </c>
      <c r="B2733">
        <v>5.5406000000000004</v>
      </c>
      <c r="C2733">
        <v>-8.8065999999999995</v>
      </c>
      <c r="D2733">
        <v>-1.8382000000000001</v>
      </c>
    </row>
    <row r="2734" spans="1:4" x14ac:dyDescent="0.15">
      <c r="A2734">
        <v>27.32</v>
      </c>
      <c r="B2734">
        <v>2.0607000000000002</v>
      </c>
      <c r="C2734">
        <v>-0.20810000000000001</v>
      </c>
      <c r="D2734">
        <v>-4.4469000000000003</v>
      </c>
    </row>
    <row r="2735" spans="1:4" x14ac:dyDescent="0.15">
      <c r="A2735">
        <v>27.33</v>
      </c>
      <c r="B2735">
        <v>0.33960000000000001</v>
      </c>
      <c r="C2735">
        <v>7.1124000000000001</v>
      </c>
      <c r="D2735">
        <v>-5.9100999999999999</v>
      </c>
    </row>
    <row r="2736" spans="1:4" x14ac:dyDescent="0.15">
      <c r="A2736">
        <v>27.34</v>
      </c>
      <c r="B2736">
        <v>0.31419999999999998</v>
      </c>
      <c r="C2736">
        <v>11.6427</v>
      </c>
      <c r="D2736">
        <v>-6.1371000000000002</v>
      </c>
    </row>
    <row r="2737" spans="1:4" x14ac:dyDescent="0.15">
      <c r="A2737">
        <v>27.35</v>
      </c>
      <c r="B2737">
        <v>1.4256</v>
      </c>
      <c r="C2737">
        <v>12.4901</v>
      </c>
      <c r="D2737">
        <v>-5.3682999999999996</v>
      </c>
    </row>
    <row r="2738" spans="1:4" x14ac:dyDescent="0.15">
      <c r="A2738">
        <v>27.36</v>
      </c>
      <c r="B2738">
        <v>2.9056000000000002</v>
      </c>
      <c r="C2738">
        <v>9.6254000000000008</v>
      </c>
      <c r="D2738">
        <v>-4.0471000000000004</v>
      </c>
    </row>
    <row r="2739" spans="1:4" x14ac:dyDescent="0.15">
      <c r="A2739">
        <v>27.37</v>
      </c>
      <c r="B2739">
        <v>4.0842000000000001</v>
      </c>
      <c r="C2739">
        <v>3.8816999999999999</v>
      </c>
      <c r="D2739">
        <v>-2.6558000000000002</v>
      </c>
    </row>
    <row r="2740" spans="1:4" x14ac:dyDescent="0.15">
      <c r="A2740">
        <v>27.38</v>
      </c>
      <c r="B2740">
        <v>4.6071999999999997</v>
      </c>
      <c r="C2740">
        <v>-3.2902</v>
      </c>
      <c r="D2740">
        <v>-1.575</v>
      </c>
    </row>
    <row r="2741" spans="1:4" x14ac:dyDescent="0.15">
      <c r="A2741">
        <v>27.39</v>
      </c>
      <c r="B2741">
        <v>4.4947999999999997</v>
      </c>
      <c r="C2741">
        <v>-10.2255</v>
      </c>
      <c r="D2741">
        <v>-1.0088999999999999</v>
      </c>
    </row>
    <row r="2742" spans="1:4" x14ac:dyDescent="0.15">
      <c r="A2742">
        <v>27.4</v>
      </c>
      <c r="B2742">
        <v>4.0494000000000003</v>
      </c>
      <c r="C2742">
        <v>-15.4671</v>
      </c>
      <c r="D2742">
        <v>-0.98350000000000004</v>
      </c>
    </row>
    <row r="2743" spans="1:4" x14ac:dyDescent="0.15">
      <c r="A2743">
        <v>27.41</v>
      </c>
      <c r="B2743">
        <v>3.6747000000000001</v>
      </c>
      <c r="C2743">
        <v>-18.0716</v>
      </c>
      <c r="D2743">
        <v>-1.4012</v>
      </c>
    </row>
    <row r="2744" spans="1:4" x14ac:dyDescent="0.15">
      <c r="A2744">
        <v>27.42</v>
      </c>
      <c r="B2744">
        <v>3.694</v>
      </c>
      <c r="C2744">
        <v>-17.721299999999999</v>
      </c>
      <c r="D2744">
        <v>-2.1147999999999998</v>
      </c>
    </row>
    <row r="2745" spans="1:4" x14ac:dyDescent="0.15">
      <c r="A2745">
        <v>27.43</v>
      </c>
      <c r="B2745">
        <v>4.2393999999999998</v>
      </c>
      <c r="C2745">
        <v>-14.6494</v>
      </c>
      <c r="D2745">
        <v>-2.9855</v>
      </c>
    </row>
    <row r="2746" spans="1:4" x14ac:dyDescent="0.15">
      <c r="A2746">
        <v>27.44</v>
      </c>
      <c r="B2746">
        <v>5.2403000000000004</v>
      </c>
      <c r="C2746">
        <v>-9.4492999999999991</v>
      </c>
      <c r="D2746">
        <v>-3.9079000000000002</v>
      </c>
    </row>
    <row r="2747" spans="1:4" x14ac:dyDescent="0.15">
      <c r="A2747">
        <v>27.45</v>
      </c>
      <c r="B2747">
        <v>6.4904000000000002</v>
      </c>
      <c r="C2747">
        <v>-2.8689</v>
      </c>
      <c r="D2747">
        <v>-4.7996999999999996</v>
      </c>
    </row>
    <row r="2748" spans="1:4" x14ac:dyDescent="0.15">
      <c r="A2748">
        <v>27.46</v>
      </c>
      <c r="B2748">
        <v>7.7435</v>
      </c>
      <c r="C2748">
        <v>4.3324999999999996</v>
      </c>
      <c r="D2748">
        <v>-5.5751999999999997</v>
      </c>
    </row>
    <row r="2749" spans="1:4" x14ac:dyDescent="0.15">
      <c r="A2749">
        <v>27.47</v>
      </c>
      <c r="B2749">
        <v>8.7864000000000004</v>
      </c>
      <c r="C2749">
        <v>11.439</v>
      </c>
      <c r="D2749">
        <v>-6.1246</v>
      </c>
    </row>
    <row r="2750" spans="1:4" x14ac:dyDescent="0.15">
      <c r="A2750">
        <v>27.48</v>
      </c>
      <c r="B2750">
        <v>9.4624000000000006</v>
      </c>
      <c r="C2750">
        <v>17.774899999999999</v>
      </c>
      <c r="D2750">
        <v>-6.3174999999999999</v>
      </c>
    </row>
    <row r="2751" spans="1:4" x14ac:dyDescent="0.15">
      <c r="A2751">
        <v>27.49</v>
      </c>
      <c r="B2751">
        <v>9.6515000000000004</v>
      </c>
      <c r="C2751">
        <v>22.700299999999999</v>
      </c>
      <c r="D2751">
        <v>-6.0334000000000003</v>
      </c>
    </row>
    <row r="2752" spans="1:4" x14ac:dyDescent="0.15">
      <c r="A2752">
        <v>27.5</v>
      </c>
      <c r="B2752">
        <v>9.2399000000000004</v>
      </c>
      <c r="C2752">
        <v>25.652000000000001</v>
      </c>
      <c r="D2752">
        <v>-5.21</v>
      </c>
    </row>
    <row r="2753" spans="1:4" x14ac:dyDescent="0.15">
      <c r="A2753">
        <v>27.51</v>
      </c>
      <c r="B2753">
        <v>8.1113</v>
      </c>
      <c r="C2753">
        <v>26.239000000000001</v>
      </c>
      <c r="D2753">
        <v>-3.8866000000000001</v>
      </c>
    </row>
    <row r="2754" spans="1:4" x14ac:dyDescent="0.15">
      <c r="A2754">
        <v>27.52</v>
      </c>
      <c r="B2754">
        <v>6.1779999999999999</v>
      </c>
      <c r="C2754">
        <v>24.354800000000001</v>
      </c>
      <c r="D2754">
        <v>-2.2235999999999998</v>
      </c>
    </row>
    <row r="2755" spans="1:4" x14ac:dyDescent="0.15">
      <c r="A2755">
        <v>27.53</v>
      </c>
      <c r="B2755">
        <v>3.4405000000000001</v>
      </c>
      <c r="C2755">
        <v>20.249400000000001</v>
      </c>
      <c r="D2755">
        <v>-0.48249999999999998</v>
      </c>
    </row>
    <row r="2756" spans="1:4" x14ac:dyDescent="0.15">
      <c r="A2756">
        <v>27.54</v>
      </c>
      <c r="B2756">
        <v>4.5100000000000001E-2</v>
      </c>
      <c r="C2756">
        <v>14.5099</v>
      </c>
      <c r="D2756">
        <v>1.0306</v>
      </c>
    </row>
    <row r="2757" spans="1:4" x14ac:dyDescent="0.15">
      <c r="A2757">
        <v>27.55</v>
      </c>
      <c r="B2757">
        <v>-3.6943000000000001</v>
      </c>
      <c r="C2757">
        <v>7.9412000000000003</v>
      </c>
      <c r="D2757">
        <v>2.0440999999999998</v>
      </c>
    </row>
    <row r="2758" spans="1:4" x14ac:dyDescent="0.15">
      <c r="A2758">
        <v>27.56</v>
      </c>
      <c r="B2758">
        <v>-7.3273000000000001</v>
      </c>
      <c r="C2758">
        <v>1.3833</v>
      </c>
      <c r="D2758">
        <v>2.3978999999999999</v>
      </c>
    </row>
    <row r="2759" spans="1:4" x14ac:dyDescent="0.15">
      <c r="A2759">
        <v>27.57</v>
      </c>
      <c r="B2759">
        <v>-10.345700000000001</v>
      </c>
      <c r="C2759">
        <v>-4.468</v>
      </c>
      <c r="D2759">
        <v>2.0914000000000001</v>
      </c>
    </row>
    <row r="2760" spans="1:4" x14ac:dyDescent="0.15">
      <c r="A2760">
        <v>27.58</v>
      </c>
      <c r="B2760">
        <v>-12.2828</v>
      </c>
      <c r="C2760">
        <v>-9.1705000000000005</v>
      </c>
      <c r="D2760">
        <v>1.2861</v>
      </c>
    </row>
    <row r="2761" spans="1:4" x14ac:dyDescent="0.15">
      <c r="A2761">
        <v>27.59</v>
      </c>
      <c r="B2761">
        <v>-12.800800000000001</v>
      </c>
      <c r="C2761">
        <v>-12.544600000000001</v>
      </c>
      <c r="D2761">
        <v>0.25800000000000001</v>
      </c>
    </row>
    <row r="2762" spans="1:4" x14ac:dyDescent="0.15">
      <c r="A2762">
        <v>27.6</v>
      </c>
      <c r="B2762">
        <v>-11.7478</v>
      </c>
      <c r="C2762">
        <v>-14.597300000000001</v>
      </c>
      <c r="D2762">
        <v>-0.68689999999999996</v>
      </c>
    </row>
    <row r="2763" spans="1:4" x14ac:dyDescent="0.15">
      <c r="A2763">
        <v>27.61</v>
      </c>
      <c r="B2763">
        <v>-9.1806000000000001</v>
      </c>
      <c r="C2763">
        <v>-15.4116</v>
      </c>
      <c r="D2763">
        <v>-1.3072999999999999</v>
      </c>
    </row>
    <row r="2764" spans="1:4" x14ac:dyDescent="0.15">
      <c r="A2764">
        <v>27.62</v>
      </c>
      <c r="B2764">
        <v>-5.3654000000000002</v>
      </c>
      <c r="C2764">
        <v>-15.064399999999999</v>
      </c>
      <c r="D2764">
        <v>-1.5018</v>
      </c>
    </row>
    <row r="2765" spans="1:4" x14ac:dyDescent="0.15">
      <c r="A2765">
        <v>27.63</v>
      </c>
      <c r="B2765">
        <v>-0.76870000000000005</v>
      </c>
      <c r="C2765">
        <v>-13.611000000000001</v>
      </c>
      <c r="D2765">
        <v>-1.3388</v>
      </c>
    </row>
    <row r="2766" spans="1:4" x14ac:dyDescent="0.15">
      <c r="A2766">
        <v>27.64</v>
      </c>
      <c r="B2766">
        <v>3.9626000000000001</v>
      </c>
      <c r="C2766">
        <v>-11.1318</v>
      </c>
      <c r="D2766">
        <v>-1.0288999999999999</v>
      </c>
    </row>
    <row r="2767" spans="1:4" x14ac:dyDescent="0.15">
      <c r="A2767">
        <v>27.65</v>
      </c>
      <c r="B2767">
        <v>8.0488</v>
      </c>
      <c r="C2767">
        <v>-7.8036000000000003</v>
      </c>
      <c r="D2767">
        <v>-0.84940000000000004</v>
      </c>
    </row>
    <row r="2768" spans="1:4" x14ac:dyDescent="0.15">
      <c r="A2768">
        <v>27.66</v>
      </c>
      <c r="B2768">
        <v>10.6744</v>
      </c>
      <c r="C2768">
        <v>-3.9401999999999999</v>
      </c>
      <c r="D2768">
        <v>-1.0436000000000001</v>
      </c>
    </row>
    <row r="2769" spans="1:4" x14ac:dyDescent="0.15">
      <c r="A2769">
        <v>27.67</v>
      </c>
      <c r="B2769">
        <v>11.1419</v>
      </c>
      <c r="C2769">
        <v>3.3099999999999997E-2</v>
      </c>
      <c r="D2769">
        <v>-1.7294</v>
      </c>
    </row>
    <row r="2770" spans="1:4" x14ac:dyDescent="0.15">
      <c r="A2770">
        <v>27.68</v>
      </c>
      <c r="B2770">
        <v>9.0615000000000006</v>
      </c>
      <c r="C2770">
        <v>3.6715</v>
      </c>
      <c r="D2770">
        <v>-2.8494999999999999</v>
      </c>
    </row>
    <row r="2771" spans="1:4" x14ac:dyDescent="0.15">
      <c r="A2771">
        <v>27.69</v>
      </c>
      <c r="B2771">
        <v>4.5206999999999997</v>
      </c>
      <c r="C2771">
        <v>6.6280000000000001</v>
      </c>
      <c r="D2771">
        <v>-4.1779999999999999</v>
      </c>
    </row>
    <row r="2772" spans="1:4" x14ac:dyDescent="0.15">
      <c r="A2772">
        <v>27.7</v>
      </c>
      <c r="B2772">
        <v>-1.8372999999999999</v>
      </c>
      <c r="C2772">
        <v>8.7403999999999993</v>
      </c>
      <c r="D2772">
        <v>-5.3836000000000004</v>
      </c>
    </row>
    <row r="2773" spans="1:4" x14ac:dyDescent="0.15">
      <c r="A2773">
        <v>27.71</v>
      </c>
      <c r="B2773">
        <v>-8.8826999999999998</v>
      </c>
      <c r="C2773">
        <v>10.040800000000001</v>
      </c>
      <c r="D2773">
        <v>-6.1264000000000003</v>
      </c>
    </row>
    <row r="2774" spans="1:4" x14ac:dyDescent="0.15">
      <c r="A2774">
        <v>27.72</v>
      </c>
      <c r="B2774">
        <v>-15.226100000000001</v>
      </c>
      <c r="C2774">
        <v>10.6812</v>
      </c>
      <c r="D2774">
        <v>-6.1547999999999998</v>
      </c>
    </row>
    <row r="2775" spans="1:4" x14ac:dyDescent="0.15">
      <c r="A2775">
        <v>27.73</v>
      </c>
      <c r="B2775">
        <v>-19.5519</v>
      </c>
      <c r="C2775">
        <v>10.809200000000001</v>
      </c>
      <c r="D2775">
        <v>-5.3719999999999999</v>
      </c>
    </row>
    <row r="2776" spans="1:4" x14ac:dyDescent="0.15">
      <c r="A2776">
        <v>27.74</v>
      </c>
      <c r="B2776">
        <v>-20.958400000000001</v>
      </c>
      <c r="C2776">
        <v>10.4582</v>
      </c>
      <c r="D2776">
        <v>-3.8519999999999999</v>
      </c>
    </row>
    <row r="2777" spans="1:4" x14ac:dyDescent="0.15">
      <c r="A2777">
        <v>27.75</v>
      </c>
      <c r="B2777">
        <v>-19.189399999999999</v>
      </c>
      <c r="C2777">
        <v>9.5103000000000009</v>
      </c>
      <c r="D2777">
        <v>-1.806</v>
      </c>
    </row>
    <row r="2778" spans="1:4" x14ac:dyDescent="0.15">
      <c r="A2778">
        <v>27.76</v>
      </c>
      <c r="B2778">
        <v>-14.6762</v>
      </c>
      <c r="C2778">
        <v>7.7592999999999996</v>
      </c>
      <c r="D2778">
        <v>0.48330000000000001</v>
      </c>
    </row>
    <row r="2779" spans="1:4" x14ac:dyDescent="0.15">
      <c r="A2779">
        <v>27.77</v>
      </c>
      <c r="B2779">
        <v>-8.3757999999999999</v>
      </c>
      <c r="C2779">
        <v>5.0510000000000002</v>
      </c>
      <c r="D2779">
        <v>2.7317999999999998</v>
      </c>
    </row>
    <row r="2780" spans="1:4" x14ac:dyDescent="0.15">
      <c r="A2780">
        <v>27.78</v>
      </c>
      <c r="B2780">
        <v>-1.4671000000000001</v>
      </c>
      <c r="C2780">
        <v>1.4381999999999999</v>
      </c>
      <c r="D2780">
        <v>4.7041000000000004</v>
      </c>
    </row>
    <row r="2781" spans="1:4" x14ac:dyDescent="0.15">
      <c r="A2781">
        <v>27.79</v>
      </c>
      <c r="B2781">
        <v>4.9781000000000004</v>
      </c>
      <c r="C2781">
        <v>-2.7229000000000001</v>
      </c>
      <c r="D2781">
        <v>6.2312000000000003</v>
      </c>
    </row>
    <row r="2782" spans="1:4" x14ac:dyDescent="0.15">
      <c r="A2782">
        <v>27.8</v>
      </c>
      <c r="B2782">
        <v>10.2333</v>
      </c>
      <c r="C2782">
        <v>-6.7897999999999996</v>
      </c>
      <c r="D2782">
        <v>7.2009999999999996</v>
      </c>
    </row>
    <row r="2783" spans="1:4" x14ac:dyDescent="0.15">
      <c r="A2783">
        <v>27.81</v>
      </c>
      <c r="B2783">
        <v>13.9902</v>
      </c>
      <c r="C2783">
        <v>-9.9693000000000005</v>
      </c>
      <c r="D2783">
        <v>7.5397999999999996</v>
      </c>
    </row>
    <row r="2784" spans="1:4" x14ac:dyDescent="0.15">
      <c r="A2784">
        <v>27.82</v>
      </c>
      <c r="B2784">
        <v>16.265499999999999</v>
      </c>
      <c r="C2784">
        <v>-11.529</v>
      </c>
      <c r="D2784">
        <v>7.2047999999999996</v>
      </c>
    </row>
    <row r="2785" spans="1:4" x14ac:dyDescent="0.15">
      <c r="A2785">
        <v>27.83</v>
      </c>
      <c r="B2785">
        <v>17.213799999999999</v>
      </c>
      <c r="C2785">
        <v>-11.0101</v>
      </c>
      <c r="D2785">
        <v>6.2008999999999999</v>
      </c>
    </row>
    <row r="2786" spans="1:4" x14ac:dyDescent="0.15">
      <c r="A2786">
        <v>27.84</v>
      </c>
      <c r="B2786">
        <v>16.949400000000001</v>
      </c>
      <c r="C2786">
        <v>-8.3641000000000005</v>
      </c>
      <c r="D2786">
        <v>4.6173999999999999</v>
      </c>
    </row>
    <row r="2787" spans="1:4" x14ac:dyDescent="0.15">
      <c r="A2787">
        <v>27.85</v>
      </c>
      <c r="B2787">
        <v>15.466100000000001</v>
      </c>
      <c r="C2787">
        <v>-3.9704000000000002</v>
      </c>
      <c r="D2787">
        <v>2.6640999999999999</v>
      </c>
    </row>
    <row r="2788" spans="1:4" x14ac:dyDescent="0.15">
      <c r="A2788">
        <v>27.86</v>
      </c>
      <c r="B2788">
        <v>12.687200000000001</v>
      </c>
      <c r="C2788">
        <v>1.466</v>
      </c>
      <c r="D2788">
        <v>0.68</v>
      </c>
    </row>
    <row r="2789" spans="1:4" x14ac:dyDescent="0.15">
      <c r="A2789">
        <v>27.87</v>
      </c>
      <c r="B2789">
        <v>8.6097000000000001</v>
      </c>
      <c r="C2789">
        <v>7.0915999999999997</v>
      </c>
      <c r="D2789">
        <v>-0.90780000000000005</v>
      </c>
    </row>
    <row r="2790" spans="1:4" x14ac:dyDescent="0.15">
      <c r="A2790">
        <v>27.88</v>
      </c>
      <c r="B2790">
        <v>3.4573999999999998</v>
      </c>
      <c r="C2790">
        <v>12.093400000000001</v>
      </c>
      <c r="D2790">
        <v>-1.6773</v>
      </c>
    </row>
    <row r="2791" spans="1:4" x14ac:dyDescent="0.15">
      <c r="A2791">
        <v>27.89</v>
      </c>
      <c r="B2791">
        <v>-2.2477</v>
      </c>
      <c r="C2791">
        <v>15.841799999999999</v>
      </c>
      <c r="D2791">
        <v>-1.3375999999999999</v>
      </c>
    </row>
    <row r="2792" spans="1:4" x14ac:dyDescent="0.15">
      <c r="A2792">
        <v>27.9</v>
      </c>
      <c r="B2792">
        <v>-7.7472000000000003</v>
      </c>
      <c r="C2792">
        <v>17.956199999999999</v>
      </c>
      <c r="D2792">
        <v>0.15440000000000001</v>
      </c>
    </row>
    <row r="2793" spans="1:4" x14ac:dyDescent="0.15">
      <c r="A2793">
        <v>27.91</v>
      </c>
      <c r="B2793">
        <v>-12.2301</v>
      </c>
      <c r="C2793">
        <v>18.297799999999999</v>
      </c>
      <c r="D2793">
        <v>2.5325000000000002</v>
      </c>
    </row>
    <row r="2794" spans="1:4" x14ac:dyDescent="0.15">
      <c r="A2794">
        <v>27.92</v>
      </c>
      <c r="B2794">
        <v>-15.067500000000001</v>
      </c>
      <c r="C2794">
        <v>16.9191</v>
      </c>
      <c r="D2794">
        <v>5.2484999999999999</v>
      </c>
    </row>
    <row r="2795" spans="1:4" x14ac:dyDescent="0.15">
      <c r="A2795">
        <v>27.93</v>
      </c>
      <c r="B2795">
        <v>-16.004000000000001</v>
      </c>
      <c r="C2795">
        <v>14.004300000000001</v>
      </c>
      <c r="D2795">
        <v>7.5960999999999999</v>
      </c>
    </row>
    <row r="2796" spans="1:4" x14ac:dyDescent="0.15">
      <c r="A2796">
        <v>27.94</v>
      </c>
      <c r="B2796">
        <v>-15.2265</v>
      </c>
      <c r="C2796">
        <v>9.8277999999999999</v>
      </c>
      <c r="D2796">
        <v>8.9017999999999997</v>
      </c>
    </row>
    <row r="2797" spans="1:4" x14ac:dyDescent="0.15">
      <c r="A2797">
        <v>27.95</v>
      </c>
      <c r="B2797">
        <v>-13.286199999999999</v>
      </c>
      <c r="C2797">
        <v>4.7339000000000002</v>
      </c>
      <c r="D2797">
        <v>8.7279</v>
      </c>
    </row>
    <row r="2798" spans="1:4" x14ac:dyDescent="0.15">
      <c r="A2798">
        <v>27.96</v>
      </c>
      <c r="B2798">
        <v>-10.9064</v>
      </c>
      <c r="C2798">
        <v>-0.87339999999999995</v>
      </c>
      <c r="D2798">
        <v>7.0213999999999999</v>
      </c>
    </row>
    <row r="2799" spans="1:4" x14ac:dyDescent="0.15">
      <c r="A2799">
        <v>27.97</v>
      </c>
      <c r="B2799">
        <v>-8.7563999999999993</v>
      </c>
      <c r="C2799">
        <v>-6.5486000000000004</v>
      </c>
      <c r="D2799">
        <v>4.1561000000000003</v>
      </c>
    </row>
    <row r="2800" spans="1:4" x14ac:dyDescent="0.15">
      <c r="A2800">
        <v>27.98</v>
      </c>
      <c r="B2800">
        <v>-7.2717999999999998</v>
      </c>
      <c r="C2800">
        <v>-11.842599999999999</v>
      </c>
      <c r="D2800">
        <v>0.84650000000000003</v>
      </c>
    </row>
    <row r="2801" spans="1:4" x14ac:dyDescent="0.15">
      <c r="A2801">
        <v>27.99</v>
      </c>
      <c r="B2801">
        <v>-6.5804</v>
      </c>
      <c r="C2801">
        <v>-16.3569</v>
      </c>
      <c r="D2801">
        <v>-2.0451000000000001</v>
      </c>
    </row>
    <row r="2802" spans="1:4" x14ac:dyDescent="0.15">
      <c r="A2802">
        <v>28</v>
      </c>
      <c r="B2802">
        <v>-6.5385</v>
      </c>
      <c r="C2802">
        <v>-19.796800000000001</v>
      </c>
      <c r="D2802">
        <v>-3.7517999999999998</v>
      </c>
    </row>
    <row r="2803" spans="1:4" x14ac:dyDescent="0.15">
      <c r="A2803">
        <v>28.01</v>
      </c>
      <c r="B2803">
        <v>-6.8455000000000004</v>
      </c>
      <c r="C2803">
        <v>-22.003</v>
      </c>
      <c r="D2803">
        <v>-3.8218000000000001</v>
      </c>
    </row>
    <row r="2804" spans="1:4" x14ac:dyDescent="0.15">
      <c r="A2804">
        <v>28.02</v>
      </c>
      <c r="B2804">
        <v>-7.1768999999999998</v>
      </c>
      <c r="C2804">
        <v>-22.946999999999999</v>
      </c>
      <c r="D2804">
        <v>-2.2464</v>
      </c>
    </row>
    <row r="2805" spans="1:4" x14ac:dyDescent="0.15">
      <c r="A2805">
        <v>28.03</v>
      </c>
      <c r="B2805">
        <v>-7.2859999999999996</v>
      </c>
      <c r="C2805">
        <v>-22.690300000000001</v>
      </c>
      <c r="D2805">
        <v>0.54079999999999995</v>
      </c>
    </row>
    <row r="2806" spans="1:4" x14ac:dyDescent="0.15">
      <c r="A2806">
        <v>28.04</v>
      </c>
      <c r="B2806">
        <v>-7.0494000000000003</v>
      </c>
      <c r="C2806">
        <v>-21.3248</v>
      </c>
      <c r="D2806">
        <v>3.7907999999999999</v>
      </c>
    </row>
    <row r="2807" spans="1:4" x14ac:dyDescent="0.15">
      <c r="A2807">
        <v>28.05</v>
      </c>
      <c r="B2807">
        <v>-6.4583000000000004</v>
      </c>
      <c r="C2807">
        <v>-18.921199999999999</v>
      </c>
      <c r="D2807">
        <v>6.6487999999999996</v>
      </c>
    </row>
    <row r="2808" spans="1:4" x14ac:dyDescent="0.15">
      <c r="A2808">
        <v>28.06</v>
      </c>
      <c r="B2808">
        <v>-5.5784000000000002</v>
      </c>
      <c r="C2808">
        <v>-15.5091</v>
      </c>
      <c r="D2808">
        <v>8.3828999999999994</v>
      </c>
    </row>
    <row r="2809" spans="1:4" x14ac:dyDescent="0.15">
      <c r="A2809">
        <v>28.07</v>
      </c>
      <c r="B2809">
        <v>-4.5044000000000004</v>
      </c>
      <c r="C2809">
        <v>-11.1036</v>
      </c>
      <c r="D2809">
        <v>8.5629000000000008</v>
      </c>
    </row>
    <row r="2810" spans="1:4" x14ac:dyDescent="0.15">
      <c r="A2810">
        <v>28.08</v>
      </c>
      <c r="B2810">
        <v>-3.3207</v>
      </c>
      <c r="C2810">
        <v>-5.7705000000000002</v>
      </c>
      <c r="D2810">
        <v>7.1467000000000001</v>
      </c>
    </row>
    <row r="2811" spans="1:4" x14ac:dyDescent="0.15">
      <c r="A2811">
        <v>28.09</v>
      </c>
      <c r="B2811">
        <v>-2.0747</v>
      </c>
      <c r="C2811">
        <v>0.2918</v>
      </c>
      <c r="D2811">
        <v>4.4577</v>
      </c>
    </row>
    <row r="2812" spans="1:4" x14ac:dyDescent="0.15">
      <c r="A2812">
        <v>28.1</v>
      </c>
      <c r="B2812">
        <v>-0.75729999999999997</v>
      </c>
      <c r="C2812">
        <v>6.6882999999999999</v>
      </c>
      <c r="D2812">
        <v>1.0751999999999999</v>
      </c>
    </row>
    <row r="2813" spans="1:4" x14ac:dyDescent="0.15">
      <c r="A2813">
        <v>28.11</v>
      </c>
      <c r="B2813">
        <v>0.70389999999999997</v>
      </c>
      <c r="C2813">
        <v>12.814500000000001</v>
      </c>
      <c r="D2813">
        <v>-2.3222999999999998</v>
      </c>
    </row>
    <row r="2814" spans="1:4" x14ac:dyDescent="0.15">
      <c r="A2814">
        <v>28.12</v>
      </c>
      <c r="B2814">
        <v>2.4306000000000001</v>
      </c>
      <c r="C2814">
        <v>17.9147</v>
      </c>
      <c r="D2814">
        <v>-5.1132999999999997</v>
      </c>
    </row>
    <row r="2815" spans="1:4" x14ac:dyDescent="0.15">
      <c r="A2815">
        <v>28.13</v>
      </c>
      <c r="B2815">
        <v>4.5461999999999998</v>
      </c>
      <c r="C2815">
        <v>21.2118</v>
      </c>
      <c r="D2815">
        <v>-6.8529</v>
      </c>
    </row>
    <row r="2816" spans="1:4" x14ac:dyDescent="0.15">
      <c r="A2816">
        <v>28.14</v>
      </c>
      <c r="B2816">
        <v>7.0956000000000001</v>
      </c>
      <c r="C2816">
        <v>22.083200000000001</v>
      </c>
      <c r="D2816">
        <v>-7.3369</v>
      </c>
    </row>
    <row r="2817" spans="1:4" x14ac:dyDescent="0.15">
      <c r="A2817">
        <v>28.15</v>
      </c>
      <c r="B2817">
        <v>9.9535999999999998</v>
      </c>
      <c r="C2817">
        <v>20.236899999999999</v>
      </c>
      <c r="D2817">
        <v>-6.6105999999999998</v>
      </c>
    </row>
    <row r="2818" spans="1:4" x14ac:dyDescent="0.15">
      <c r="A2818">
        <v>28.16</v>
      </c>
      <c r="B2818">
        <v>12.7636</v>
      </c>
      <c r="C2818">
        <v>15.8362</v>
      </c>
      <c r="D2818">
        <v>-4.9352</v>
      </c>
    </row>
    <row r="2819" spans="1:4" x14ac:dyDescent="0.15">
      <c r="A2819">
        <v>28.17</v>
      </c>
      <c r="B2819">
        <v>14.952500000000001</v>
      </c>
      <c r="C2819">
        <v>9.5239999999999991</v>
      </c>
      <c r="D2819">
        <v>-2.7263000000000002</v>
      </c>
    </row>
    <row r="2820" spans="1:4" x14ac:dyDescent="0.15">
      <c r="A2820">
        <v>28.18</v>
      </c>
      <c r="B2820">
        <v>15.8497</v>
      </c>
      <c r="C2820">
        <v>2.3250000000000002</v>
      </c>
      <c r="D2820">
        <v>-0.47789999999999999</v>
      </c>
    </row>
    <row r="2821" spans="1:4" x14ac:dyDescent="0.15">
      <c r="A2821">
        <v>28.19</v>
      </c>
      <c r="B2821">
        <v>14.8962</v>
      </c>
      <c r="C2821">
        <v>-4.5622999999999996</v>
      </c>
      <c r="D2821">
        <v>1.3206</v>
      </c>
    </row>
    <row r="2822" spans="1:4" x14ac:dyDescent="0.15">
      <c r="A2822">
        <v>28.2</v>
      </c>
      <c r="B2822">
        <v>11.8835</v>
      </c>
      <c r="C2822">
        <v>-10.034599999999999</v>
      </c>
      <c r="D2822">
        <v>2.2681</v>
      </c>
    </row>
    <row r="2823" spans="1:4" x14ac:dyDescent="0.15">
      <c r="A2823">
        <v>28.21</v>
      </c>
      <c r="B2823">
        <v>7.1315999999999997</v>
      </c>
      <c r="C2823">
        <v>-13.3392</v>
      </c>
      <c r="D2823">
        <v>2.1271</v>
      </c>
    </row>
    <row r="2824" spans="1:4" x14ac:dyDescent="0.15">
      <c r="A2824">
        <v>28.22</v>
      </c>
      <c r="B2824">
        <v>1.522</v>
      </c>
      <c r="C2824">
        <v>-14.238899999999999</v>
      </c>
      <c r="D2824">
        <v>0.87709999999999999</v>
      </c>
    </row>
    <row r="2825" spans="1:4" x14ac:dyDescent="0.15">
      <c r="A2825">
        <v>28.23</v>
      </c>
      <c r="B2825">
        <v>-3.6595</v>
      </c>
      <c r="C2825">
        <v>-13.0327</v>
      </c>
      <c r="D2825">
        <v>-1.2693000000000001</v>
      </c>
    </row>
    <row r="2826" spans="1:4" x14ac:dyDescent="0.15">
      <c r="A2826">
        <v>28.24</v>
      </c>
      <c r="B2826">
        <v>-7.0433000000000003</v>
      </c>
      <c r="C2826">
        <v>-10.424899999999999</v>
      </c>
      <c r="D2826">
        <v>-3.8986000000000001</v>
      </c>
    </row>
    <row r="2827" spans="1:4" x14ac:dyDescent="0.15">
      <c r="A2827">
        <v>28.25</v>
      </c>
      <c r="B2827">
        <v>-7.5698999999999996</v>
      </c>
      <c r="C2827">
        <v>-7.2839</v>
      </c>
      <c r="D2827">
        <v>-6.4782999999999999</v>
      </c>
    </row>
    <row r="2828" spans="1:4" x14ac:dyDescent="0.15">
      <c r="A2828">
        <v>28.26</v>
      </c>
      <c r="B2828">
        <v>-4.8281000000000001</v>
      </c>
      <c r="C2828">
        <v>-4.3738999999999999</v>
      </c>
      <c r="D2828">
        <v>-8.4727999999999994</v>
      </c>
    </row>
    <row r="2829" spans="1:4" x14ac:dyDescent="0.15">
      <c r="A2829">
        <v>28.27</v>
      </c>
      <c r="B2829">
        <v>0.77959999999999996</v>
      </c>
      <c r="C2829">
        <v>-2.1492</v>
      </c>
      <c r="D2829">
        <v>-9.4651999999999994</v>
      </c>
    </row>
    <row r="2830" spans="1:4" x14ac:dyDescent="0.15">
      <c r="A2830">
        <v>28.28</v>
      </c>
      <c r="B2830">
        <v>8.1068999999999996</v>
      </c>
      <c r="C2830">
        <v>-0.6784</v>
      </c>
      <c r="D2830">
        <v>-9.2538</v>
      </c>
    </row>
    <row r="2831" spans="1:4" x14ac:dyDescent="0.15">
      <c r="A2831">
        <v>28.29</v>
      </c>
      <c r="B2831">
        <v>15.551</v>
      </c>
      <c r="C2831">
        <v>0.28520000000000001</v>
      </c>
      <c r="D2831">
        <v>-7.8948</v>
      </c>
    </row>
    <row r="2832" spans="1:4" x14ac:dyDescent="0.15">
      <c r="A2832">
        <v>28.3</v>
      </c>
      <c r="B2832">
        <v>21.467400000000001</v>
      </c>
      <c r="C2832">
        <v>1.1267</v>
      </c>
      <c r="D2832">
        <v>-5.6809000000000003</v>
      </c>
    </row>
    <row r="2833" spans="1:4" x14ac:dyDescent="0.15">
      <c r="A2833">
        <v>28.31</v>
      </c>
      <c r="B2833">
        <v>24.582999999999998</v>
      </c>
      <c r="C2833">
        <v>2.1657000000000002</v>
      </c>
      <c r="D2833">
        <v>-3.0628000000000002</v>
      </c>
    </row>
    <row r="2834" spans="1:4" x14ac:dyDescent="0.15">
      <c r="A2834">
        <v>28.32</v>
      </c>
      <c r="B2834">
        <v>24.2852</v>
      </c>
      <c r="C2834">
        <v>3.5095000000000001</v>
      </c>
      <c r="D2834">
        <v>-0.53759999999999997</v>
      </c>
    </row>
    <row r="2835" spans="1:4" x14ac:dyDescent="0.15">
      <c r="A2835">
        <v>28.33</v>
      </c>
      <c r="B2835">
        <v>20.719000000000001</v>
      </c>
      <c r="C2835">
        <v>5.0202</v>
      </c>
      <c r="D2835">
        <v>1.4638</v>
      </c>
    </row>
    <row r="2836" spans="1:4" x14ac:dyDescent="0.15">
      <c r="A2836">
        <v>28.34</v>
      </c>
      <c r="B2836">
        <v>14.6852</v>
      </c>
      <c r="C2836">
        <v>6.3970000000000002</v>
      </c>
      <c r="D2836">
        <v>2.6631999999999998</v>
      </c>
    </row>
    <row r="2837" spans="1:4" x14ac:dyDescent="0.15">
      <c r="A2837">
        <v>28.35</v>
      </c>
      <c r="B2837">
        <v>7.3982999999999999</v>
      </c>
      <c r="C2837">
        <v>7.3274999999999997</v>
      </c>
      <c r="D2837">
        <v>2.9769000000000001</v>
      </c>
    </row>
    <row r="2838" spans="1:4" x14ac:dyDescent="0.15">
      <c r="A2838">
        <v>28.36</v>
      </c>
      <c r="B2838">
        <v>0.18770000000000001</v>
      </c>
      <c r="C2838">
        <v>7.6318000000000001</v>
      </c>
      <c r="D2838">
        <v>2.5093999999999999</v>
      </c>
    </row>
    <row r="2839" spans="1:4" x14ac:dyDescent="0.15">
      <c r="A2839">
        <v>28.37</v>
      </c>
      <c r="B2839">
        <v>-5.7747000000000002</v>
      </c>
      <c r="C2839">
        <v>7.3346</v>
      </c>
      <c r="D2839">
        <v>1.5082</v>
      </c>
    </row>
    <row r="2840" spans="1:4" x14ac:dyDescent="0.15">
      <c r="A2840">
        <v>28.38</v>
      </c>
      <c r="B2840">
        <v>-9.6679999999999993</v>
      </c>
      <c r="C2840">
        <v>6.6365999999999996</v>
      </c>
      <c r="D2840">
        <v>0.29370000000000002</v>
      </c>
    </row>
    <row r="2841" spans="1:4" x14ac:dyDescent="0.15">
      <c r="A2841">
        <v>28.39</v>
      </c>
      <c r="B2841">
        <v>-11.1203</v>
      </c>
      <c r="C2841">
        <v>5.8098999999999998</v>
      </c>
      <c r="D2841">
        <v>-0.81799999999999995</v>
      </c>
    </row>
    <row r="2842" spans="1:4" x14ac:dyDescent="0.15">
      <c r="A2842">
        <v>28.4</v>
      </c>
      <c r="B2842">
        <v>-10.220700000000001</v>
      </c>
      <c r="C2842">
        <v>5.0761000000000003</v>
      </c>
      <c r="D2842">
        <v>-1.585</v>
      </c>
    </row>
    <row r="2843" spans="1:4" x14ac:dyDescent="0.15">
      <c r="A2843">
        <v>28.41</v>
      </c>
      <c r="B2843">
        <v>-7.4654999999999996</v>
      </c>
      <c r="C2843">
        <v>4.5312000000000001</v>
      </c>
      <c r="D2843">
        <v>-1.8891</v>
      </c>
    </row>
    <row r="2844" spans="1:4" x14ac:dyDescent="0.15">
      <c r="A2844">
        <v>28.42</v>
      </c>
      <c r="B2844">
        <v>-3.6543000000000001</v>
      </c>
      <c r="C2844">
        <v>4.1550000000000002</v>
      </c>
      <c r="D2844">
        <v>-1.7549999999999999</v>
      </c>
    </row>
    <row r="2845" spans="1:4" x14ac:dyDescent="0.15">
      <c r="A2845">
        <v>28.43</v>
      </c>
      <c r="B2845">
        <v>0.25390000000000001</v>
      </c>
      <c r="C2845">
        <v>3.8919000000000001</v>
      </c>
      <c r="D2845">
        <v>-1.3342000000000001</v>
      </c>
    </row>
    <row r="2846" spans="1:4" x14ac:dyDescent="0.15">
      <c r="A2846">
        <v>28.44</v>
      </c>
      <c r="B2846">
        <v>3.3153000000000001</v>
      </c>
      <c r="C2846">
        <v>3.7538999999999998</v>
      </c>
      <c r="D2846">
        <v>-0.85419999999999996</v>
      </c>
    </row>
    <row r="2847" spans="1:4" x14ac:dyDescent="0.15">
      <c r="A2847">
        <v>28.45</v>
      </c>
      <c r="B2847">
        <v>4.7855999999999996</v>
      </c>
      <c r="C2847">
        <v>3.8769</v>
      </c>
      <c r="D2847">
        <v>-0.54249999999999998</v>
      </c>
    </row>
    <row r="2848" spans="1:4" x14ac:dyDescent="0.15">
      <c r="A2848">
        <v>28.46</v>
      </c>
      <c r="B2848">
        <v>4.2801999999999998</v>
      </c>
      <c r="C2848">
        <v>4.4874999999999998</v>
      </c>
      <c r="D2848">
        <v>-0.54730000000000001</v>
      </c>
    </row>
    <row r="2849" spans="1:4" x14ac:dyDescent="0.15">
      <c r="A2849">
        <v>28.47</v>
      </c>
      <c r="B2849">
        <v>1.8657999999999999</v>
      </c>
      <c r="C2849">
        <v>5.7830000000000004</v>
      </c>
      <c r="D2849">
        <v>-0.87960000000000005</v>
      </c>
    </row>
    <row r="2850" spans="1:4" x14ac:dyDescent="0.15">
      <c r="A2850">
        <v>28.48</v>
      </c>
      <c r="B2850">
        <v>-1.9520999999999999</v>
      </c>
      <c r="C2850">
        <v>7.7773000000000003</v>
      </c>
      <c r="D2850">
        <v>-1.3993</v>
      </c>
    </row>
    <row r="2851" spans="1:4" x14ac:dyDescent="0.15">
      <c r="A2851">
        <v>28.49</v>
      </c>
      <c r="B2851">
        <v>-6.3536999999999999</v>
      </c>
      <c r="C2851">
        <v>10.1927</v>
      </c>
      <c r="D2851">
        <v>-1.8577999999999999</v>
      </c>
    </row>
    <row r="2852" spans="1:4" x14ac:dyDescent="0.15">
      <c r="A2852">
        <v>28.5</v>
      </c>
      <c r="B2852">
        <v>-10.415699999999999</v>
      </c>
      <c r="C2852">
        <v>12.463900000000001</v>
      </c>
      <c r="D2852">
        <v>-1.9841</v>
      </c>
    </row>
    <row r="2853" spans="1:4" x14ac:dyDescent="0.15">
      <c r="A2853">
        <v>28.51</v>
      </c>
      <c r="B2853">
        <v>-13.3474</v>
      </c>
      <c r="C2853">
        <v>13.875500000000001</v>
      </c>
      <c r="D2853">
        <v>-1.5873999999999999</v>
      </c>
    </row>
    <row r="2854" spans="1:4" x14ac:dyDescent="0.15">
      <c r="A2854">
        <v>28.52</v>
      </c>
      <c r="B2854">
        <v>-14.6814</v>
      </c>
      <c r="C2854">
        <v>13.792400000000001</v>
      </c>
      <c r="D2854">
        <v>-0.63449999999999995</v>
      </c>
    </row>
    <row r="2855" spans="1:4" x14ac:dyDescent="0.15">
      <c r="A2855">
        <v>28.53</v>
      </c>
      <c r="B2855">
        <v>-14.3605</v>
      </c>
      <c r="C2855">
        <v>11.8962</v>
      </c>
      <c r="D2855">
        <v>0.73070000000000002</v>
      </c>
    </row>
    <row r="2856" spans="1:4" x14ac:dyDescent="0.15">
      <c r="A2856">
        <v>28.54</v>
      </c>
      <c r="B2856">
        <v>-12.700200000000001</v>
      </c>
      <c r="C2856">
        <v>8.3321000000000005</v>
      </c>
      <c r="D2856">
        <v>2.2383000000000002</v>
      </c>
    </row>
    <row r="2857" spans="1:4" x14ac:dyDescent="0.15">
      <c r="A2857">
        <v>28.55</v>
      </c>
      <c r="B2857">
        <v>-10.2492</v>
      </c>
      <c r="C2857">
        <v>3.7029000000000001</v>
      </c>
      <c r="D2857">
        <v>3.5973999999999999</v>
      </c>
    </row>
    <row r="2858" spans="1:4" x14ac:dyDescent="0.15">
      <c r="A2858">
        <v>28.56</v>
      </c>
      <c r="B2858">
        <v>-7.6054000000000004</v>
      </c>
      <c r="C2858">
        <v>-1.0932999999999999</v>
      </c>
      <c r="D2858">
        <v>4.6119000000000003</v>
      </c>
    </row>
    <row r="2859" spans="1:4" x14ac:dyDescent="0.15">
      <c r="A2859">
        <v>28.57</v>
      </c>
      <c r="B2859">
        <v>-5.2549999999999999</v>
      </c>
      <c r="C2859">
        <v>-5.1216999999999997</v>
      </c>
      <c r="D2859">
        <v>5.2573999999999996</v>
      </c>
    </row>
    <row r="2860" spans="1:4" x14ac:dyDescent="0.15">
      <c r="A2860">
        <v>28.58</v>
      </c>
      <c r="B2860">
        <v>-3.4845999999999999</v>
      </c>
      <c r="C2860">
        <v>-7.6729000000000003</v>
      </c>
      <c r="D2860">
        <v>5.6810999999999998</v>
      </c>
    </row>
    <row r="2861" spans="1:4" x14ac:dyDescent="0.15">
      <c r="A2861">
        <v>28.59</v>
      </c>
      <c r="B2861">
        <v>-2.3824999999999998</v>
      </c>
      <c r="C2861">
        <v>-8.4379000000000008</v>
      </c>
      <c r="D2861">
        <v>6.1201999999999996</v>
      </c>
    </row>
    <row r="2862" spans="1:4" x14ac:dyDescent="0.15">
      <c r="A2862">
        <v>28.6</v>
      </c>
      <c r="B2862">
        <v>-1.9073</v>
      </c>
      <c r="C2862">
        <v>-7.548</v>
      </c>
      <c r="D2862">
        <v>6.7689000000000004</v>
      </c>
    </row>
    <row r="2863" spans="1:4" x14ac:dyDescent="0.15">
      <c r="A2863">
        <v>28.61</v>
      </c>
      <c r="B2863">
        <v>-1.9776</v>
      </c>
      <c r="C2863">
        <v>-5.4863</v>
      </c>
      <c r="D2863">
        <v>7.6525999999999996</v>
      </c>
    </row>
    <row r="2864" spans="1:4" x14ac:dyDescent="0.15">
      <c r="A2864">
        <v>28.62</v>
      </c>
      <c r="B2864">
        <v>-2.5371000000000001</v>
      </c>
      <c r="C2864">
        <v>-2.9222999999999999</v>
      </c>
      <c r="D2864">
        <v>8.5686</v>
      </c>
    </row>
    <row r="2865" spans="1:4" x14ac:dyDescent="0.15">
      <c r="A2865">
        <v>28.63</v>
      </c>
      <c r="B2865">
        <v>-3.5640000000000001</v>
      </c>
      <c r="C2865">
        <v>-0.53900000000000003</v>
      </c>
      <c r="D2865">
        <v>9.1268999999999991</v>
      </c>
    </row>
    <row r="2866" spans="1:4" x14ac:dyDescent="0.15">
      <c r="A2866">
        <v>28.64</v>
      </c>
      <c r="B2866">
        <v>-5.0293999999999999</v>
      </c>
      <c r="C2866">
        <v>1.0965</v>
      </c>
      <c r="D2866">
        <v>8.8872</v>
      </c>
    </row>
    <row r="2867" spans="1:4" x14ac:dyDescent="0.15">
      <c r="A2867">
        <v>28.65</v>
      </c>
      <c r="B2867">
        <v>-6.8292000000000002</v>
      </c>
      <c r="C2867">
        <v>1.6007</v>
      </c>
      <c r="D2867">
        <v>7.5415000000000001</v>
      </c>
    </row>
    <row r="2868" spans="1:4" x14ac:dyDescent="0.15">
      <c r="A2868">
        <v>28.66</v>
      </c>
      <c r="B2868">
        <v>-8.7317</v>
      </c>
      <c r="C2868">
        <v>0.79349999999999998</v>
      </c>
      <c r="D2868">
        <v>5.0711000000000004</v>
      </c>
    </row>
    <row r="2869" spans="1:4" x14ac:dyDescent="0.15">
      <c r="A2869">
        <v>28.67</v>
      </c>
      <c r="B2869">
        <v>-10.371499999999999</v>
      </c>
      <c r="C2869">
        <v>-1.2986</v>
      </c>
      <c r="D2869">
        <v>1.8101</v>
      </c>
    </row>
    <row r="2870" spans="1:4" x14ac:dyDescent="0.15">
      <c r="A2870">
        <v>28.68</v>
      </c>
      <c r="B2870">
        <v>-11.306100000000001</v>
      </c>
      <c r="C2870">
        <v>-4.4400000000000004</v>
      </c>
      <c r="D2870">
        <v>-1.6175999999999999</v>
      </c>
    </row>
    <row r="2871" spans="1:4" x14ac:dyDescent="0.15">
      <c r="A2871">
        <v>28.69</v>
      </c>
      <c r="B2871">
        <v>-11.1219</v>
      </c>
      <c r="C2871">
        <v>-8.1852999999999998</v>
      </c>
      <c r="D2871">
        <v>-4.4734999999999996</v>
      </c>
    </row>
    <row r="2872" spans="1:4" x14ac:dyDescent="0.15">
      <c r="A2872">
        <v>28.7</v>
      </c>
      <c r="B2872">
        <v>-9.5601000000000003</v>
      </c>
      <c r="C2872">
        <v>-11.9085</v>
      </c>
      <c r="D2872">
        <v>-6.1323999999999996</v>
      </c>
    </row>
    <row r="2873" spans="1:4" x14ac:dyDescent="0.15">
      <c r="A2873">
        <v>28.71</v>
      </c>
      <c r="B2873">
        <v>-6.6237000000000004</v>
      </c>
      <c r="C2873">
        <v>-14.8864</v>
      </c>
      <c r="D2873">
        <v>-6.2827999999999999</v>
      </c>
    </row>
    <row r="2874" spans="1:4" x14ac:dyDescent="0.15">
      <c r="A2874">
        <v>28.72</v>
      </c>
      <c r="B2874">
        <v>-2.6295000000000002</v>
      </c>
      <c r="C2874">
        <v>-16.4422</v>
      </c>
      <c r="D2874">
        <v>-5.0281000000000002</v>
      </c>
    </row>
    <row r="2875" spans="1:4" x14ac:dyDescent="0.15">
      <c r="A2875">
        <v>28.73</v>
      </c>
      <c r="B2875">
        <v>1.8154999999999999</v>
      </c>
      <c r="C2875">
        <v>-16.121500000000001</v>
      </c>
      <c r="D2875">
        <v>-2.8536000000000001</v>
      </c>
    </row>
    <row r="2876" spans="1:4" x14ac:dyDescent="0.15">
      <c r="A2876">
        <v>28.74</v>
      </c>
      <c r="B2876">
        <v>5.9169</v>
      </c>
      <c r="C2876">
        <v>-13.8414</v>
      </c>
      <c r="D2876">
        <v>-0.47270000000000001</v>
      </c>
    </row>
    <row r="2877" spans="1:4" x14ac:dyDescent="0.15">
      <c r="A2877">
        <v>28.75</v>
      </c>
      <c r="B2877">
        <v>8.8580000000000005</v>
      </c>
      <c r="C2877">
        <v>-9.9534000000000002</v>
      </c>
      <c r="D2877">
        <v>1.3936999999999999</v>
      </c>
    </row>
    <row r="2878" spans="1:4" x14ac:dyDescent="0.15">
      <c r="A2878">
        <v>28.76</v>
      </c>
      <c r="B2878">
        <v>9.9941999999999993</v>
      </c>
      <c r="C2878">
        <v>-5.1821000000000002</v>
      </c>
      <c r="D2878">
        <v>2.2281</v>
      </c>
    </row>
    <row r="2879" spans="1:4" x14ac:dyDescent="0.15">
      <c r="A2879">
        <v>28.77</v>
      </c>
      <c r="B2879">
        <v>9.0313999999999997</v>
      </c>
      <c r="C2879">
        <v>-0.44800000000000001</v>
      </c>
      <c r="D2879">
        <v>1.8528</v>
      </c>
    </row>
    <row r="2880" spans="1:4" x14ac:dyDescent="0.15">
      <c r="A2880">
        <v>28.78</v>
      </c>
      <c r="B2880">
        <v>6.1395</v>
      </c>
      <c r="C2880">
        <v>3.3696999999999999</v>
      </c>
      <c r="D2880">
        <v>0.4536</v>
      </c>
    </row>
    <row r="2881" spans="1:4" x14ac:dyDescent="0.15">
      <c r="A2881">
        <v>28.79</v>
      </c>
      <c r="B2881">
        <v>1.9617</v>
      </c>
      <c r="C2881">
        <v>5.6509999999999998</v>
      </c>
      <c r="D2881">
        <v>-1.5055000000000001</v>
      </c>
    </row>
    <row r="2882" spans="1:4" x14ac:dyDescent="0.15">
      <c r="A2882">
        <v>28.8</v>
      </c>
      <c r="B2882">
        <v>-2.5019</v>
      </c>
      <c r="C2882">
        <v>6.1630000000000003</v>
      </c>
      <c r="D2882">
        <v>-3.4392</v>
      </c>
    </row>
    <row r="2883" spans="1:4" x14ac:dyDescent="0.15">
      <c r="A2883">
        <v>28.81</v>
      </c>
      <c r="B2883">
        <v>-6.1214000000000004</v>
      </c>
      <c r="C2883">
        <v>5.0628000000000002</v>
      </c>
      <c r="D2883">
        <v>-4.8171999999999997</v>
      </c>
    </row>
    <row r="2884" spans="1:4" x14ac:dyDescent="0.15">
      <c r="A2884">
        <v>28.82</v>
      </c>
      <c r="B2884">
        <v>-7.9269999999999996</v>
      </c>
      <c r="C2884">
        <v>2.7928999999999999</v>
      </c>
      <c r="D2884">
        <v>-5.3045999999999998</v>
      </c>
    </row>
    <row r="2885" spans="1:4" x14ac:dyDescent="0.15">
      <c r="A2885">
        <v>28.83</v>
      </c>
      <c r="B2885">
        <v>-7.3832000000000004</v>
      </c>
      <c r="C2885">
        <v>-7.6799999999999993E-2</v>
      </c>
      <c r="D2885">
        <v>-4.8346</v>
      </c>
    </row>
    <row r="2886" spans="1:4" x14ac:dyDescent="0.15">
      <c r="A2886">
        <v>28.84</v>
      </c>
      <c r="B2886">
        <v>-4.5629</v>
      </c>
      <c r="C2886">
        <v>-2.9931999999999999</v>
      </c>
      <c r="D2886">
        <v>-3.6013999999999999</v>
      </c>
    </row>
    <row r="2887" spans="1:4" x14ac:dyDescent="0.15">
      <c r="A2887">
        <v>28.85</v>
      </c>
      <c r="B2887">
        <v>-0.15479999999999999</v>
      </c>
      <c r="C2887">
        <v>-5.5050999999999997</v>
      </c>
      <c r="D2887">
        <v>-1.9861</v>
      </c>
    </row>
    <row r="2888" spans="1:4" x14ac:dyDescent="0.15">
      <c r="A2888">
        <v>28.86</v>
      </c>
      <c r="B2888">
        <v>4.7141999999999999</v>
      </c>
      <c r="C2888">
        <v>-7.2786</v>
      </c>
      <c r="D2888">
        <v>-0.44159999999999999</v>
      </c>
    </row>
    <row r="2889" spans="1:4" x14ac:dyDescent="0.15">
      <c r="A2889">
        <v>28.87</v>
      </c>
      <c r="B2889">
        <v>8.8002000000000002</v>
      </c>
      <c r="C2889">
        <v>-8.0704999999999991</v>
      </c>
      <c r="D2889">
        <v>0.63060000000000005</v>
      </c>
    </row>
    <row r="2890" spans="1:4" x14ac:dyDescent="0.15">
      <c r="A2890">
        <v>28.88</v>
      </c>
      <c r="B2890">
        <v>11.1143</v>
      </c>
      <c r="C2890">
        <v>-7.7009999999999996</v>
      </c>
      <c r="D2890">
        <v>0.98219999999999996</v>
      </c>
    </row>
    <row r="2891" spans="1:4" x14ac:dyDescent="0.15">
      <c r="A2891">
        <v>28.89</v>
      </c>
      <c r="B2891">
        <v>11.2277</v>
      </c>
      <c r="C2891">
        <v>-6.06</v>
      </c>
      <c r="D2891">
        <v>0.57689999999999997</v>
      </c>
    </row>
    <row r="2892" spans="1:4" x14ac:dyDescent="0.15">
      <c r="A2892">
        <v>28.9</v>
      </c>
      <c r="B2892">
        <v>9.4055999999999997</v>
      </c>
      <c r="C2892">
        <v>-3.1497000000000002</v>
      </c>
      <c r="D2892">
        <v>-0.40629999999999999</v>
      </c>
    </row>
    <row r="2893" spans="1:4" x14ac:dyDescent="0.15">
      <c r="A2893">
        <v>28.91</v>
      </c>
      <c r="B2893">
        <v>6.5229999999999997</v>
      </c>
      <c r="C2893">
        <v>0.85850000000000004</v>
      </c>
      <c r="D2893">
        <v>-1.6245000000000001</v>
      </c>
    </row>
    <row r="2894" spans="1:4" x14ac:dyDescent="0.15">
      <c r="A2894">
        <v>28.92</v>
      </c>
      <c r="B2894">
        <v>3.7856999999999998</v>
      </c>
      <c r="C2894">
        <v>5.5919999999999996</v>
      </c>
      <c r="D2894">
        <v>-2.6636000000000002</v>
      </c>
    </row>
    <row r="2895" spans="1:4" x14ac:dyDescent="0.15">
      <c r="A2895">
        <v>28.93</v>
      </c>
      <c r="B2895">
        <v>2.3488000000000002</v>
      </c>
      <c r="C2895">
        <v>10.498699999999999</v>
      </c>
      <c r="D2895">
        <v>-3.1505000000000001</v>
      </c>
    </row>
    <row r="2896" spans="1:4" x14ac:dyDescent="0.15">
      <c r="A2896">
        <v>28.94</v>
      </c>
      <c r="B2896">
        <v>2.9596</v>
      </c>
      <c r="C2896">
        <v>14.926500000000001</v>
      </c>
      <c r="D2896">
        <v>-2.8546999999999998</v>
      </c>
    </row>
    <row r="2897" spans="1:4" x14ac:dyDescent="0.15">
      <c r="A2897">
        <v>28.95</v>
      </c>
      <c r="B2897">
        <v>5.7427000000000001</v>
      </c>
      <c r="C2897">
        <v>18.236000000000001</v>
      </c>
      <c r="D2897">
        <v>-1.7517</v>
      </c>
    </row>
    <row r="2898" spans="1:4" x14ac:dyDescent="0.15">
      <c r="A2898">
        <v>28.96</v>
      </c>
      <c r="B2898">
        <v>10.1892</v>
      </c>
      <c r="C2898">
        <v>19.9085</v>
      </c>
      <c r="D2898">
        <v>-3.1399999999999997E-2</v>
      </c>
    </row>
    <row r="2899" spans="1:4" x14ac:dyDescent="0.15">
      <c r="A2899">
        <v>28.97</v>
      </c>
      <c r="B2899">
        <v>15.342000000000001</v>
      </c>
      <c r="C2899">
        <v>19.618600000000001</v>
      </c>
      <c r="D2899">
        <v>1.9521999999999999</v>
      </c>
    </row>
    <row r="2900" spans="1:4" x14ac:dyDescent="0.15">
      <c r="A2900">
        <v>28.98</v>
      </c>
      <c r="B2900">
        <v>20.097300000000001</v>
      </c>
      <c r="C2900">
        <v>17.260000000000002</v>
      </c>
      <c r="D2900">
        <v>3.7730000000000001</v>
      </c>
    </row>
    <row r="2901" spans="1:4" x14ac:dyDescent="0.15">
      <c r="A2901">
        <v>28.99</v>
      </c>
      <c r="B2901">
        <v>23.510999999999999</v>
      </c>
      <c r="C2901">
        <v>12.942</v>
      </c>
      <c r="D2901">
        <v>5.0391000000000004</v>
      </c>
    </row>
    <row r="2902" spans="1:4" x14ac:dyDescent="0.15">
      <c r="A2902">
        <v>29</v>
      </c>
      <c r="B2902">
        <v>25.0078</v>
      </c>
      <c r="C2902">
        <v>6.9812000000000003</v>
      </c>
      <c r="D2902">
        <v>5.4823000000000004</v>
      </c>
    </row>
    <row r="2903" spans="1:4" x14ac:dyDescent="0.15">
      <c r="A2903">
        <v>29.01</v>
      </c>
      <c r="B2903">
        <v>24.437999999999999</v>
      </c>
      <c r="C2903">
        <v>-9.5100000000000004E-2</v>
      </c>
      <c r="D2903">
        <v>5.0084</v>
      </c>
    </row>
    <row r="2904" spans="1:4" x14ac:dyDescent="0.15">
      <c r="A2904">
        <v>29.02</v>
      </c>
      <c r="B2904">
        <v>21.992799999999999</v>
      </c>
      <c r="C2904">
        <v>-7.5404</v>
      </c>
      <c r="D2904">
        <v>3.6981000000000002</v>
      </c>
    </row>
    <row r="2905" spans="1:4" x14ac:dyDescent="0.15">
      <c r="A2905">
        <v>29.03</v>
      </c>
      <c r="B2905">
        <v>18.042100000000001</v>
      </c>
      <c r="C2905">
        <v>-14.407999999999999</v>
      </c>
      <c r="D2905">
        <v>1.7685999999999999</v>
      </c>
    </row>
    <row r="2906" spans="1:4" x14ac:dyDescent="0.15">
      <c r="A2906">
        <v>29.04</v>
      </c>
      <c r="B2906">
        <v>12.9794</v>
      </c>
      <c r="C2906">
        <v>-19.637499999999999</v>
      </c>
      <c r="D2906">
        <v>-0.48530000000000001</v>
      </c>
    </row>
    <row r="2907" spans="1:4" x14ac:dyDescent="0.15">
      <c r="A2907">
        <v>29.05</v>
      </c>
      <c r="B2907">
        <v>7.1416000000000004</v>
      </c>
      <c r="C2907">
        <v>-22.2258</v>
      </c>
      <c r="D2907">
        <v>-2.7515999999999998</v>
      </c>
    </row>
    <row r="2908" spans="1:4" x14ac:dyDescent="0.15">
      <c r="A2908">
        <v>29.06</v>
      </c>
      <c r="B2908">
        <v>0.82399999999999995</v>
      </c>
      <c r="C2908">
        <v>-21.463999999999999</v>
      </c>
      <c r="D2908">
        <v>-4.7451999999999996</v>
      </c>
    </row>
    <row r="2909" spans="1:4" x14ac:dyDescent="0.15">
      <c r="A2909">
        <v>29.07</v>
      </c>
      <c r="B2909">
        <v>-5.6386000000000003</v>
      </c>
      <c r="C2909">
        <v>-17.1724</v>
      </c>
      <c r="D2909">
        <v>-6.2365000000000004</v>
      </c>
    </row>
    <row r="2910" spans="1:4" x14ac:dyDescent="0.15">
      <c r="A2910">
        <v>29.08</v>
      </c>
      <c r="B2910">
        <v>-11.791600000000001</v>
      </c>
      <c r="C2910">
        <v>-9.8497000000000003</v>
      </c>
      <c r="D2910">
        <v>-7.0662000000000003</v>
      </c>
    </row>
    <row r="2911" spans="1:4" x14ac:dyDescent="0.15">
      <c r="A2911">
        <v>29.09</v>
      </c>
      <c r="B2911">
        <v>-17.0458</v>
      </c>
      <c r="C2911">
        <v>-0.65900000000000003</v>
      </c>
      <c r="D2911">
        <v>-7.1562000000000001</v>
      </c>
    </row>
    <row r="2912" spans="1:4" x14ac:dyDescent="0.15">
      <c r="A2912">
        <v>29.1</v>
      </c>
      <c r="B2912">
        <v>-20.7606</v>
      </c>
      <c r="C2912">
        <v>8.7738999999999994</v>
      </c>
      <c r="D2912">
        <v>-6.5202999999999998</v>
      </c>
    </row>
    <row r="2913" spans="1:4" x14ac:dyDescent="0.15">
      <c r="A2913">
        <v>29.11</v>
      </c>
      <c r="B2913">
        <v>-22.410699999999999</v>
      </c>
      <c r="C2913">
        <v>16.708600000000001</v>
      </c>
      <c r="D2913">
        <v>-5.2717999999999998</v>
      </c>
    </row>
    <row r="2914" spans="1:4" x14ac:dyDescent="0.15">
      <c r="A2914">
        <v>29.12</v>
      </c>
      <c r="B2914">
        <v>-21.773199999999999</v>
      </c>
      <c r="C2914">
        <v>21.689</v>
      </c>
      <c r="D2914">
        <v>-3.6183000000000001</v>
      </c>
    </row>
    <row r="2915" spans="1:4" x14ac:dyDescent="0.15">
      <c r="A2915">
        <v>29.13</v>
      </c>
      <c r="B2915">
        <v>-19.055800000000001</v>
      </c>
      <c r="C2915">
        <v>22.870799999999999</v>
      </c>
      <c r="D2915">
        <v>-1.8372999999999999</v>
      </c>
    </row>
    <row r="2916" spans="1:4" x14ac:dyDescent="0.15">
      <c r="A2916">
        <v>29.14</v>
      </c>
      <c r="B2916">
        <v>-14.9018</v>
      </c>
      <c r="C2916">
        <v>20.1815</v>
      </c>
      <c r="D2916">
        <v>-0.22900000000000001</v>
      </c>
    </row>
    <row r="2917" spans="1:4" x14ac:dyDescent="0.15">
      <c r="A2917">
        <v>29.15</v>
      </c>
      <c r="B2917">
        <v>-10.251899999999999</v>
      </c>
      <c r="C2917">
        <v>14.273</v>
      </c>
      <c r="D2917">
        <v>0.94299999999999995</v>
      </c>
    </row>
    <row r="2918" spans="1:4" x14ac:dyDescent="0.15">
      <c r="A2918">
        <v>29.16</v>
      </c>
      <c r="B2918">
        <v>-6.0991</v>
      </c>
      <c r="C2918">
        <v>6.2995000000000001</v>
      </c>
      <c r="D2918">
        <v>1.5079</v>
      </c>
    </row>
    <row r="2919" spans="1:4" x14ac:dyDescent="0.15">
      <c r="A2919">
        <v>29.17</v>
      </c>
      <c r="B2919">
        <v>-3.2151999999999998</v>
      </c>
      <c r="C2919">
        <v>-2.3936000000000002</v>
      </c>
      <c r="D2919">
        <v>1.4220999999999999</v>
      </c>
    </row>
    <row r="2920" spans="1:4" x14ac:dyDescent="0.15">
      <c r="A2920">
        <v>29.18</v>
      </c>
      <c r="B2920">
        <v>-1.9406000000000001</v>
      </c>
      <c r="C2920">
        <v>-10.5656</v>
      </c>
      <c r="D2920">
        <v>0.77059999999999995</v>
      </c>
    </row>
    <row r="2921" spans="1:4" x14ac:dyDescent="0.15">
      <c r="A2921">
        <v>29.19</v>
      </c>
      <c r="B2921">
        <v>-2.1078000000000001</v>
      </c>
      <c r="C2921">
        <v>-17.279699999999998</v>
      </c>
      <c r="D2921">
        <v>-0.26369999999999999</v>
      </c>
    </row>
    <row r="2922" spans="1:4" x14ac:dyDescent="0.15">
      <c r="A2922">
        <v>29.2</v>
      </c>
      <c r="B2922">
        <v>-3.1221000000000001</v>
      </c>
      <c r="C2922">
        <v>-21.974900000000002</v>
      </c>
      <c r="D2922">
        <v>-1.4508000000000001</v>
      </c>
    </row>
    <row r="2923" spans="1:4" x14ac:dyDescent="0.15">
      <c r="A2923">
        <v>29.21</v>
      </c>
      <c r="B2923">
        <v>-4.1677999999999997</v>
      </c>
      <c r="C2923">
        <v>-24.429099999999998</v>
      </c>
      <c r="D2923">
        <v>-2.5659000000000001</v>
      </c>
    </row>
    <row r="2924" spans="1:4" x14ac:dyDescent="0.15">
      <c r="A2924">
        <v>29.22</v>
      </c>
      <c r="B2924">
        <v>-4.4687999999999999</v>
      </c>
      <c r="C2924">
        <v>-24.6677</v>
      </c>
      <c r="D2924">
        <v>-3.4264999999999999</v>
      </c>
    </row>
    <row r="2925" spans="1:4" x14ac:dyDescent="0.15">
      <c r="A2925">
        <v>29.23</v>
      </c>
      <c r="B2925">
        <v>-3.5184000000000002</v>
      </c>
      <c r="C2925">
        <v>-22.8733</v>
      </c>
      <c r="D2925">
        <v>-3.9087999999999998</v>
      </c>
    </row>
    <row r="2926" spans="1:4" x14ac:dyDescent="0.15">
      <c r="A2926">
        <v>29.24</v>
      </c>
      <c r="B2926">
        <v>-1.2113</v>
      </c>
      <c r="C2926">
        <v>-19.3309</v>
      </c>
      <c r="D2926">
        <v>-3.9466000000000001</v>
      </c>
    </row>
    <row r="2927" spans="1:4" x14ac:dyDescent="0.15">
      <c r="A2927">
        <v>29.25</v>
      </c>
      <c r="B2927">
        <v>2.1505000000000001</v>
      </c>
      <c r="C2927">
        <v>-14.4125</v>
      </c>
      <c r="D2927">
        <v>-3.5232000000000001</v>
      </c>
    </row>
    <row r="2928" spans="1:4" x14ac:dyDescent="0.15">
      <c r="A2928">
        <v>29.26</v>
      </c>
      <c r="B2928">
        <v>5.9659000000000004</v>
      </c>
      <c r="C2928">
        <v>-8.5786999999999995</v>
      </c>
      <c r="D2928">
        <v>-2.6680000000000001</v>
      </c>
    </row>
    <row r="2929" spans="1:4" x14ac:dyDescent="0.15">
      <c r="A2929">
        <v>29.27</v>
      </c>
      <c r="B2929">
        <v>9.5070999999999994</v>
      </c>
      <c r="C2929">
        <v>-2.3702000000000001</v>
      </c>
      <c r="D2929">
        <v>-1.4595</v>
      </c>
    </row>
    <row r="2930" spans="1:4" x14ac:dyDescent="0.15">
      <c r="A2930">
        <v>29.28</v>
      </c>
      <c r="B2930">
        <v>12.100899999999999</v>
      </c>
      <c r="C2930">
        <v>3.6265000000000001</v>
      </c>
      <c r="D2930">
        <v>-0.03</v>
      </c>
    </row>
    <row r="2931" spans="1:4" x14ac:dyDescent="0.15">
      <c r="A2931">
        <v>29.29</v>
      </c>
      <c r="B2931">
        <v>13.269</v>
      </c>
      <c r="C2931">
        <v>8.8362999999999996</v>
      </c>
      <c r="D2931">
        <v>1.4406000000000001</v>
      </c>
    </row>
    <row r="2932" spans="1:4" x14ac:dyDescent="0.15">
      <c r="A2932">
        <v>29.3</v>
      </c>
      <c r="B2932">
        <v>12.8017</v>
      </c>
      <c r="C2932">
        <v>12.758800000000001</v>
      </c>
      <c r="D2932">
        <v>2.7509999999999999</v>
      </c>
    </row>
    <row r="2933" spans="1:4" x14ac:dyDescent="0.15">
      <c r="A2933">
        <v>29.31</v>
      </c>
      <c r="B2933">
        <v>10.7658</v>
      </c>
      <c r="C2933">
        <v>15.0176</v>
      </c>
      <c r="D2933">
        <v>3.7256999999999998</v>
      </c>
    </row>
    <row r="2934" spans="1:4" x14ac:dyDescent="0.15">
      <c r="A2934">
        <v>29.32</v>
      </c>
      <c r="B2934">
        <v>7.4645999999999999</v>
      </c>
      <c r="C2934">
        <v>15.389200000000001</v>
      </c>
      <c r="D2934">
        <v>4.2683</v>
      </c>
    </row>
    <row r="2935" spans="1:4" x14ac:dyDescent="0.15">
      <c r="A2935">
        <v>29.33</v>
      </c>
      <c r="B2935">
        <v>3.3734999999999999</v>
      </c>
      <c r="C2935">
        <v>13.815200000000001</v>
      </c>
      <c r="D2935">
        <v>4.4017999999999997</v>
      </c>
    </row>
    <row r="2936" spans="1:4" x14ac:dyDescent="0.15">
      <c r="A2936">
        <v>29.34</v>
      </c>
      <c r="B2936">
        <v>-0.93200000000000005</v>
      </c>
      <c r="C2936">
        <v>10.414199999999999</v>
      </c>
      <c r="D2936">
        <v>4.2724000000000002</v>
      </c>
    </row>
    <row r="2937" spans="1:4" x14ac:dyDescent="0.15">
      <c r="A2937">
        <v>29.35</v>
      </c>
      <c r="B2937">
        <v>-4.8468</v>
      </c>
      <c r="C2937">
        <v>5.5002000000000004</v>
      </c>
      <c r="D2937">
        <v>4.1078999999999999</v>
      </c>
    </row>
    <row r="2938" spans="1:4" x14ac:dyDescent="0.15">
      <c r="A2938">
        <v>29.36</v>
      </c>
      <c r="B2938">
        <v>-7.8067000000000002</v>
      </c>
      <c r="C2938">
        <v>-0.39739999999999998</v>
      </c>
      <c r="D2938">
        <v>4.1399999999999997</v>
      </c>
    </row>
    <row r="2939" spans="1:4" x14ac:dyDescent="0.15">
      <c r="A2939">
        <v>29.37</v>
      </c>
      <c r="B2939">
        <v>-9.3625000000000007</v>
      </c>
      <c r="C2939">
        <v>-6.5347999999999997</v>
      </c>
      <c r="D2939">
        <v>4.5137</v>
      </c>
    </row>
    <row r="2940" spans="1:4" x14ac:dyDescent="0.15">
      <c r="A2940">
        <v>29.38</v>
      </c>
      <c r="B2940">
        <v>-9.2515999999999998</v>
      </c>
      <c r="C2940">
        <v>-12.004200000000001</v>
      </c>
      <c r="D2940">
        <v>5.2210999999999999</v>
      </c>
    </row>
    <row r="2941" spans="1:4" x14ac:dyDescent="0.15">
      <c r="A2941">
        <v>29.39</v>
      </c>
      <c r="B2941">
        <v>-7.4596</v>
      </c>
      <c r="C2941">
        <v>-15.849399999999999</v>
      </c>
      <c r="D2941">
        <v>6.0865</v>
      </c>
    </row>
    <row r="2942" spans="1:4" x14ac:dyDescent="0.15">
      <c r="A2942">
        <v>29.4</v>
      </c>
      <c r="B2942">
        <v>-4.2518000000000002</v>
      </c>
      <c r="C2942">
        <v>-17.239000000000001</v>
      </c>
      <c r="D2942">
        <v>6.8146000000000004</v>
      </c>
    </row>
    <row r="2943" spans="1:4" x14ac:dyDescent="0.15">
      <c r="A2943">
        <v>29.41</v>
      </c>
      <c r="B2943">
        <v>-0.1588</v>
      </c>
      <c r="C2943">
        <v>-15.6579</v>
      </c>
      <c r="D2943">
        <v>7.0881999999999996</v>
      </c>
    </row>
    <row r="2944" spans="1:4" x14ac:dyDescent="0.15">
      <c r="A2944">
        <v>29.42</v>
      </c>
      <c r="B2944">
        <v>4.0923999999999996</v>
      </c>
      <c r="C2944">
        <v>-11.0625</v>
      </c>
      <c r="D2944">
        <v>6.6824000000000003</v>
      </c>
    </row>
    <row r="2945" spans="1:4" x14ac:dyDescent="0.15">
      <c r="A2945">
        <v>29.43</v>
      </c>
      <c r="B2945">
        <v>7.6989999999999998</v>
      </c>
      <c r="C2945">
        <v>-3.9459</v>
      </c>
      <c r="D2945">
        <v>5.5529000000000002</v>
      </c>
    </row>
    <row r="2946" spans="1:4" x14ac:dyDescent="0.15">
      <c r="A2946">
        <v>29.44</v>
      </c>
      <c r="B2946">
        <v>9.9331999999999994</v>
      </c>
      <c r="C2946">
        <v>4.7165999999999997</v>
      </c>
      <c r="D2946">
        <v>3.8647999999999998</v>
      </c>
    </row>
    <row r="2947" spans="1:4" x14ac:dyDescent="0.15">
      <c r="A2947">
        <v>29.45</v>
      </c>
      <c r="B2947">
        <v>10.2951</v>
      </c>
      <c r="C2947">
        <v>13.6326</v>
      </c>
      <c r="D2947">
        <v>1.9491000000000001</v>
      </c>
    </row>
    <row r="2948" spans="1:4" x14ac:dyDescent="0.15">
      <c r="A2948">
        <v>29.46</v>
      </c>
      <c r="B2948">
        <v>8.6304999999999996</v>
      </c>
      <c r="C2948">
        <v>21.427600000000002</v>
      </c>
      <c r="D2948">
        <v>0.2</v>
      </c>
    </row>
    <row r="2949" spans="1:4" x14ac:dyDescent="0.15">
      <c r="A2949">
        <v>29.47</v>
      </c>
      <c r="B2949">
        <v>5.1860999999999997</v>
      </c>
      <c r="C2949">
        <v>26.888500000000001</v>
      </c>
      <c r="D2949">
        <v>-1.0508</v>
      </c>
    </row>
    <row r="2950" spans="1:4" x14ac:dyDescent="0.15">
      <c r="A2950">
        <v>29.48</v>
      </c>
      <c r="B2950">
        <v>0.58089999999999997</v>
      </c>
      <c r="C2950">
        <v>29.160599999999999</v>
      </c>
      <c r="D2950">
        <v>-1.6392</v>
      </c>
    </row>
    <row r="2951" spans="1:4" x14ac:dyDescent="0.15">
      <c r="A2951">
        <v>29.49</v>
      </c>
      <c r="B2951">
        <v>-4.306</v>
      </c>
      <c r="C2951">
        <v>27.860900000000001</v>
      </c>
      <c r="D2951">
        <v>-1.6158999999999999</v>
      </c>
    </row>
    <row r="2952" spans="1:4" x14ac:dyDescent="0.15">
      <c r="A2952">
        <v>29.5</v>
      </c>
      <c r="B2952">
        <v>-8.5144000000000002</v>
      </c>
      <c r="C2952">
        <v>23.104199999999999</v>
      </c>
      <c r="D2952">
        <v>-1.2194</v>
      </c>
    </row>
    <row r="2953" spans="1:4" x14ac:dyDescent="0.15">
      <c r="A2953">
        <v>29.51</v>
      </c>
      <c r="B2953">
        <v>-11.2141</v>
      </c>
      <c r="C2953">
        <v>15.456300000000001</v>
      </c>
      <c r="D2953">
        <v>-0.78459999999999996</v>
      </c>
    </row>
    <row r="2954" spans="1:4" x14ac:dyDescent="0.15">
      <c r="A2954">
        <v>29.52</v>
      </c>
      <c r="B2954">
        <v>-11.9008</v>
      </c>
      <c r="C2954">
        <v>5.8395000000000001</v>
      </c>
      <c r="D2954">
        <v>-0.61990000000000001</v>
      </c>
    </row>
    <row r="2955" spans="1:4" x14ac:dyDescent="0.15">
      <c r="A2955">
        <v>29.53</v>
      </c>
      <c r="B2955">
        <v>-10.53</v>
      </c>
      <c r="C2955">
        <v>-4.5876999999999999</v>
      </c>
      <c r="D2955">
        <v>-0.89439999999999997</v>
      </c>
    </row>
    <row r="2956" spans="1:4" x14ac:dyDescent="0.15">
      <c r="A2956">
        <v>29.54</v>
      </c>
      <c r="B2956">
        <v>-7.5472000000000001</v>
      </c>
      <c r="C2956">
        <v>-14.5686</v>
      </c>
      <c r="D2956">
        <v>-1.5757000000000001</v>
      </c>
    </row>
    <row r="2957" spans="1:4" x14ac:dyDescent="0.15">
      <c r="A2957">
        <v>29.55</v>
      </c>
      <c r="B2957">
        <v>-3.7987000000000002</v>
      </c>
      <c r="C2957">
        <v>-22.8993</v>
      </c>
      <c r="D2957">
        <v>-2.4386999999999999</v>
      </c>
    </row>
    <row r="2958" spans="1:4" x14ac:dyDescent="0.15">
      <c r="A2958">
        <v>29.56</v>
      </c>
      <c r="B2958">
        <v>-0.33329999999999999</v>
      </c>
      <c r="C2958">
        <v>-28.587700000000002</v>
      </c>
      <c r="D2958">
        <v>-3.1427</v>
      </c>
    </row>
    <row r="2959" spans="1:4" x14ac:dyDescent="0.15">
      <c r="A2959">
        <v>29.57</v>
      </c>
      <c r="B2959">
        <v>1.8613</v>
      </c>
      <c r="C2959">
        <v>-31.003499999999999</v>
      </c>
      <c r="D2959">
        <v>-3.3517999999999999</v>
      </c>
    </row>
    <row r="2960" spans="1:4" x14ac:dyDescent="0.15">
      <c r="A2960">
        <v>29.58</v>
      </c>
      <c r="B2960">
        <v>2.1208</v>
      </c>
      <c r="C2960">
        <v>-29.991199999999999</v>
      </c>
      <c r="D2960">
        <v>-2.8573</v>
      </c>
    </row>
    <row r="2961" spans="1:4" x14ac:dyDescent="0.15">
      <c r="A2961">
        <v>29.59</v>
      </c>
      <c r="B2961">
        <v>0.29189999999999999</v>
      </c>
      <c r="C2961">
        <v>-25.9117</v>
      </c>
      <c r="D2961">
        <v>-1.6633</v>
      </c>
    </row>
    <row r="2962" spans="1:4" x14ac:dyDescent="0.15">
      <c r="A2962">
        <v>29.6</v>
      </c>
      <c r="B2962">
        <v>-3.2132999999999998</v>
      </c>
      <c r="C2962">
        <v>-19.589600000000001</v>
      </c>
      <c r="D2962">
        <v>-4.1999999999999997E-3</v>
      </c>
    </row>
    <row r="2963" spans="1:4" x14ac:dyDescent="0.15">
      <c r="A2963">
        <v>29.61</v>
      </c>
      <c r="B2963">
        <v>-7.5174000000000003</v>
      </c>
      <c r="C2963">
        <v>-12.166</v>
      </c>
      <c r="D2963">
        <v>1.7103999999999999</v>
      </c>
    </row>
    <row r="2964" spans="1:4" x14ac:dyDescent="0.15">
      <c r="A2964">
        <v>29.62</v>
      </c>
      <c r="B2964">
        <v>-11.511900000000001</v>
      </c>
      <c r="C2964">
        <v>-4.8811999999999998</v>
      </c>
      <c r="D2964">
        <v>3.0101</v>
      </c>
    </row>
    <row r="2965" spans="1:4" x14ac:dyDescent="0.15">
      <c r="A2965">
        <v>29.63</v>
      </c>
      <c r="B2965">
        <v>-14.1577</v>
      </c>
      <c r="C2965">
        <v>1.1616</v>
      </c>
      <c r="D2965">
        <v>3.5013000000000001</v>
      </c>
    </row>
    <row r="2966" spans="1:4" x14ac:dyDescent="0.15">
      <c r="A2966">
        <v>29.64</v>
      </c>
      <c r="B2966">
        <v>-14.765599999999999</v>
      </c>
      <c r="C2966">
        <v>5.1985000000000001</v>
      </c>
      <c r="D2966">
        <v>2.9863</v>
      </c>
    </row>
    <row r="2967" spans="1:4" x14ac:dyDescent="0.15">
      <c r="A2967">
        <v>29.65</v>
      </c>
      <c r="B2967">
        <v>-13.170299999999999</v>
      </c>
      <c r="C2967">
        <v>6.9268999999999998</v>
      </c>
      <c r="D2967">
        <v>1.5275000000000001</v>
      </c>
    </row>
    <row r="2968" spans="1:4" x14ac:dyDescent="0.15">
      <c r="A2968">
        <v>29.66</v>
      </c>
      <c r="B2968">
        <v>-9.7474000000000007</v>
      </c>
      <c r="C2968">
        <v>6.5255999999999998</v>
      </c>
      <c r="D2968">
        <v>-0.56389999999999996</v>
      </c>
    </row>
    <row r="2969" spans="1:4" x14ac:dyDescent="0.15">
      <c r="A2969">
        <v>29.67</v>
      </c>
      <c r="B2969">
        <v>-5.2727000000000004</v>
      </c>
      <c r="C2969">
        <v>4.5792999999999999</v>
      </c>
      <c r="D2969">
        <v>-2.8105000000000002</v>
      </c>
    </row>
    <row r="2970" spans="1:4" x14ac:dyDescent="0.15">
      <c r="A2970">
        <v>29.68</v>
      </c>
      <c r="B2970">
        <v>-0.67359999999999998</v>
      </c>
      <c r="C2970">
        <v>1.9331</v>
      </c>
      <c r="D2970">
        <v>-4.6992000000000003</v>
      </c>
    </row>
    <row r="2971" spans="1:4" x14ac:dyDescent="0.15">
      <c r="A2971">
        <v>29.69</v>
      </c>
      <c r="B2971">
        <v>3.2414999999999998</v>
      </c>
      <c r="C2971">
        <v>-0.48759999999999998</v>
      </c>
      <c r="D2971">
        <v>-5.8193000000000001</v>
      </c>
    </row>
    <row r="2972" spans="1:4" x14ac:dyDescent="0.15">
      <c r="A2972">
        <v>29.7</v>
      </c>
      <c r="B2972">
        <v>5.9866000000000001</v>
      </c>
      <c r="C2972">
        <v>-1.8548</v>
      </c>
      <c r="D2972">
        <v>-5.9672999999999998</v>
      </c>
    </row>
    <row r="2973" spans="1:4" x14ac:dyDescent="0.15">
      <c r="A2973">
        <v>29.71</v>
      </c>
      <c r="B2973">
        <v>7.4744000000000002</v>
      </c>
      <c r="C2973">
        <v>-1.5874999999999999</v>
      </c>
      <c r="D2973">
        <v>-5.1897000000000002</v>
      </c>
    </row>
    <row r="2974" spans="1:4" x14ac:dyDescent="0.15">
      <c r="A2974">
        <v>29.72</v>
      </c>
      <c r="B2974">
        <v>7.9496000000000002</v>
      </c>
      <c r="C2974">
        <v>0.54700000000000004</v>
      </c>
      <c r="D2974">
        <v>-3.7515000000000001</v>
      </c>
    </row>
    <row r="2975" spans="1:4" x14ac:dyDescent="0.15">
      <c r="A2975">
        <v>29.73</v>
      </c>
      <c r="B2975">
        <v>7.8192000000000004</v>
      </c>
      <c r="C2975">
        <v>4.3933</v>
      </c>
      <c r="D2975">
        <v>-2.0445000000000002</v>
      </c>
    </row>
    <row r="2976" spans="1:4" x14ac:dyDescent="0.15">
      <c r="A2976">
        <v>29.74</v>
      </c>
      <c r="B2976">
        <v>7.4527000000000001</v>
      </c>
      <c r="C2976">
        <v>9.4359000000000002</v>
      </c>
      <c r="D2976">
        <v>-0.46610000000000001</v>
      </c>
    </row>
    <row r="2977" spans="1:4" x14ac:dyDescent="0.15">
      <c r="A2977">
        <v>29.75</v>
      </c>
      <c r="B2977">
        <v>7.0308999999999999</v>
      </c>
      <c r="C2977">
        <v>14.894299999999999</v>
      </c>
      <c r="D2977">
        <v>0.69299999999999995</v>
      </c>
    </row>
    <row r="2978" spans="1:4" x14ac:dyDescent="0.15">
      <c r="A2978">
        <v>29.76</v>
      </c>
      <c r="B2978">
        <v>6.4988000000000001</v>
      </c>
      <c r="C2978">
        <v>19.873000000000001</v>
      </c>
      <c r="D2978">
        <v>1.319</v>
      </c>
    </row>
    <row r="2979" spans="1:4" x14ac:dyDescent="0.15">
      <c r="A2979">
        <v>29.77</v>
      </c>
      <c r="B2979">
        <v>5.6336000000000004</v>
      </c>
      <c r="C2979">
        <v>23.5383</v>
      </c>
      <c r="D2979">
        <v>1.4822</v>
      </c>
    </row>
    <row r="2980" spans="1:4" x14ac:dyDescent="0.15">
      <c r="A2980">
        <v>29.78</v>
      </c>
      <c r="B2980">
        <v>4.1908000000000003</v>
      </c>
      <c r="C2980">
        <v>25.284199999999998</v>
      </c>
      <c r="D2980">
        <v>1.3861000000000001</v>
      </c>
    </row>
    <row r="2981" spans="1:4" x14ac:dyDescent="0.15">
      <c r="A2981">
        <v>29.79</v>
      </c>
      <c r="B2981">
        <v>2.0659999999999998</v>
      </c>
      <c r="C2981">
        <v>24.8445</v>
      </c>
      <c r="D2981">
        <v>1.2768999999999999</v>
      </c>
    </row>
    <row r="2982" spans="1:4" x14ac:dyDescent="0.15">
      <c r="A2982">
        <v>29.8</v>
      </c>
      <c r="B2982">
        <v>-0.59950000000000003</v>
      </c>
      <c r="C2982">
        <v>22.3231</v>
      </c>
      <c r="D2982">
        <v>1.3476999999999999</v>
      </c>
    </row>
    <row r="2983" spans="1:4" x14ac:dyDescent="0.15">
      <c r="A2983">
        <v>29.81</v>
      </c>
      <c r="B2983">
        <v>-3.4117999999999999</v>
      </c>
      <c r="C2983">
        <v>18.135100000000001</v>
      </c>
      <c r="D2983">
        <v>1.6688000000000001</v>
      </c>
    </row>
    <row r="2984" spans="1:4" x14ac:dyDescent="0.15">
      <c r="A2984">
        <v>29.82</v>
      </c>
      <c r="B2984">
        <v>-5.8196000000000003</v>
      </c>
      <c r="C2984">
        <v>12.8813</v>
      </c>
      <c r="D2984">
        <v>2.1663000000000001</v>
      </c>
    </row>
    <row r="2985" spans="1:4" x14ac:dyDescent="0.15">
      <c r="A2985">
        <v>29.83</v>
      </c>
      <c r="B2985">
        <v>-7.2769000000000004</v>
      </c>
      <c r="C2985">
        <v>7.1970000000000001</v>
      </c>
      <c r="D2985">
        <v>2.6532</v>
      </c>
    </row>
    <row r="2986" spans="1:4" x14ac:dyDescent="0.15">
      <c r="A2986">
        <v>29.84</v>
      </c>
      <c r="B2986">
        <v>-7.4108999999999998</v>
      </c>
      <c r="C2986">
        <v>1.6255999999999999</v>
      </c>
      <c r="D2986">
        <v>2.8997999999999999</v>
      </c>
    </row>
    <row r="2987" spans="1:4" x14ac:dyDescent="0.15">
      <c r="A2987">
        <v>29.85</v>
      </c>
      <c r="B2987">
        <v>-6.1356000000000002</v>
      </c>
      <c r="C2987">
        <v>-3.4504999999999999</v>
      </c>
      <c r="D2987">
        <v>2.7174</v>
      </c>
    </row>
    <row r="2988" spans="1:4" x14ac:dyDescent="0.15">
      <c r="A2988">
        <v>29.86</v>
      </c>
      <c r="B2988">
        <v>-3.6738</v>
      </c>
      <c r="C2988">
        <v>-7.8109000000000002</v>
      </c>
      <c r="D2988">
        <v>2.0259999999999998</v>
      </c>
    </row>
    <row r="2989" spans="1:4" x14ac:dyDescent="0.15">
      <c r="A2989">
        <v>29.87</v>
      </c>
      <c r="B2989">
        <v>-0.4859</v>
      </c>
      <c r="C2989">
        <v>-11.3505</v>
      </c>
      <c r="D2989">
        <v>0.88539999999999996</v>
      </c>
    </row>
    <row r="2990" spans="1:4" x14ac:dyDescent="0.15">
      <c r="A2990">
        <v>29.88</v>
      </c>
      <c r="B2990">
        <v>2.8637000000000001</v>
      </c>
      <c r="C2990">
        <v>-14.0175</v>
      </c>
      <c r="D2990">
        <v>-0.51949999999999996</v>
      </c>
    </row>
    <row r="2991" spans="1:4" x14ac:dyDescent="0.15">
      <c r="A2991">
        <v>29.89</v>
      </c>
      <c r="B2991">
        <v>5.8525999999999998</v>
      </c>
      <c r="C2991">
        <v>-15.7714</v>
      </c>
      <c r="D2991">
        <v>-1.9319</v>
      </c>
    </row>
    <row r="2992" spans="1:4" x14ac:dyDescent="0.15">
      <c r="A2992">
        <v>29.9</v>
      </c>
      <c r="B2992">
        <v>8.1110000000000007</v>
      </c>
      <c r="C2992">
        <v>-16.577500000000001</v>
      </c>
      <c r="D2992">
        <v>-3.0935999999999999</v>
      </c>
    </row>
    <row r="2993" spans="1:4" x14ac:dyDescent="0.15">
      <c r="A2993">
        <v>29.91</v>
      </c>
      <c r="B2993">
        <v>9.4697999999999993</v>
      </c>
      <c r="C2993">
        <v>-16.432200000000002</v>
      </c>
      <c r="D2993">
        <v>-3.8113999999999999</v>
      </c>
    </row>
    <row r="2994" spans="1:4" x14ac:dyDescent="0.15">
      <c r="A2994">
        <v>29.92</v>
      </c>
      <c r="B2994">
        <v>9.9434000000000005</v>
      </c>
      <c r="C2994">
        <v>-15.396699999999999</v>
      </c>
      <c r="D2994">
        <v>-3.9990999999999999</v>
      </c>
    </row>
    <row r="2995" spans="1:4" x14ac:dyDescent="0.15">
      <c r="A2995">
        <v>29.93</v>
      </c>
      <c r="B2995">
        <v>9.6699000000000002</v>
      </c>
      <c r="C2995">
        <v>-13.613799999999999</v>
      </c>
      <c r="D2995">
        <v>-3.6859999999999999</v>
      </c>
    </row>
    <row r="2996" spans="1:4" x14ac:dyDescent="0.15">
      <c r="A2996">
        <v>29.94</v>
      </c>
      <c r="B2996">
        <v>8.8391999999999999</v>
      </c>
      <c r="C2996">
        <v>-11.2926</v>
      </c>
      <c r="D2996">
        <v>-2.9954999999999998</v>
      </c>
    </row>
    <row r="2997" spans="1:4" x14ac:dyDescent="0.15">
      <c r="A2997">
        <v>29.95</v>
      </c>
      <c r="B2997">
        <v>7.6383999999999999</v>
      </c>
      <c r="C2997">
        <v>-8.6689000000000007</v>
      </c>
      <c r="D2997">
        <v>-2.1042000000000001</v>
      </c>
    </row>
    <row r="2998" spans="1:4" x14ac:dyDescent="0.15">
      <c r="A2998">
        <v>29.96</v>
      </c>
      <c r="B2998">
        <v>6.2262000000000004</v>
      </c>
      <c r="C2998">
        <v>-5.9603999999999999</v>
      </c>
      <c r="D2998">
        <v>-1.1981999999999999</v>
      </c>
    </row>
    <row r="2999" spans="1:4" x14ac:dyDescent="0.15">
      <c r="A2999">
        <v>29.97</v>
      </c>
      <c r="B2999">
        <v>4.7333999999999996</v>
      </c>
      <c r="C2999">
        <v>-3.3401000000000001</v>
      </c>
      <c r="D2999">
        <v>-0.43530000000000002</v>
      </c>
    </row>
    <row r="3000" spans="1:4" x14ac:dyDescent="0.15">
      <c r="A3000">
        <v>29.98</v>
      </c>
      <c r="B3000">
        <v>3.2761999999999998</v>
      </c>
      <c r="C3000">
        <v>-0.94110000000000005</v>
      </c>
      <c r="D3000">
        <v>7.7899999999999997E-2</v>
      </c>
    </row>
    <row r="3001" spans="1:4" x14ac:dyDescent="0.15">
      <c r="A3001">
        <v>29.99</v>
      </c>
      <c r="B3001">
        <v>1.9654</v>
      </c>
      <c r="C3001">
        <v>1.1172</v>
      </c>
      <c r="D3001">
        <v>0.29770000000000002</v>
      </c>
    </row>
    <row r="3002" spans="1:4" x14ac:dyDescent="0.15">
      <c r="A3002">
        <v>30</v>
      </c>
      <c r="B3002">
        <v>0.90380000000000005</v>
      </c>
      <c r="C3002">
        <v>2.7025000000000001</v>
      </c>
      <c r="D3002">
        <v>0.24579999999999999</v>
      </c>
    </row>
    <row r="3003" spans="1:4" x14ac:dyDescent="0.15">
      <c r="A3003">
        <v>30.01</v>
      </c>
      <c r="B3003">
        <v>0.17369999999999999</v>
      </c>
      <c r="C3003">
        <v>3.6705999999999999</v>
      </c>
      <c r="D3003">
        <v>5.4000000000000003E-3</v>
      </c>
    </row>
    <row r="3004" spans="1:4" x14ac:dyDescent="0.15">
      <c r="A3004">
        <v>30.02</v>
      </c>
      <c r="B3004">
        <v>-0.17469999999999999</v>
      </c>
      <c r="C3004">
        <v>3.9037000000000002</v>
      </c>
      <c r="D3004">
        <v>-0.29139999999999999</v>
      </c>
    </row>
    <row r="3005" spans="1:4" x14ac:dyDescent="0.15">
      <c r="A3005">
        <v>30.03</v>
      </c>
      <c r="B3005">
        <v>-0.127</v>
      </c>
      <c r="C3005">
        <v>3.3757999999999999</v>
      </c>
      <c r="D3005">
        <v>-0.48720000000000002</v>
      </c>
    </row>
    <row r="3006" spans="1:4" x14ac:dyDescent="0.15">
      <c r="A3006">
        <v>30.04</v>
      </c>
      <c r="B3006">
        <v>0.30509999999999998</v>
      </c>
      <c r="C3006">
        <v>2.2120000000000002</v>
      </c>
      <c r="D3006">
        <v>-0.43819999999999998</v>
      </c>
    </row>
    <row r="3007" spans="1:4" x14ac:dyDescent="0.15">
      <c r="A3007">
        <v>30.05</v>
      </c>
      <c r="B3007">
        <v>1.0992</v>
      </c>
      <c r="C3007">
        <v>0.7056</v>
      </c>
      <c r="D3007">
        <v>-6.1899999999999997E-2</v>
      </c>
    </row>
    <row r="3008" spans="1:4" x14ac:dyDescent="0.15">
      <c r="A3008">
        <v>30.06</v>
      </c>
      <c r="B3008">
        <v>2.2290000000000001</v>
      </c>
      <c r="C3008">
        <v>-0.73050000000000004</v>
      </c>
      <c r="D3008">
        <v>0.61729999999999996</v>
      </c>
    </row>
    <row r="3009" spans="1:4" x14ac:dyDescent="0.15">
      <c r="A3009">
        <v>30.07</v>
      </c>
      <c r="B3009">
        <v>3.6541999999999999</v>
      </c>
      <c r="C3009">
        <v>-1.6697</v>
      </c>
      <c r="D3009">
        <v>1.4458</v>
      </c>
    </row>
    <row r="3010" spans="1:4" x14ac:dyDescent="0.15">
      <c r="A3010">
        <v>30.08</v>
      </c>
      <c r="B3010">
        <v>5.2876000000000003</v>
      </c>
      <c r="C3010">
        <v>-1.8012999999999999</v>
      </c>
      <c r="D3010">
        <v>2.1589</v>
      </c>
    </row>
    <row r="3011" spans="1:4" x14ac:dyDescent="0.15">
      <c r="A3011">
        <v>30.09</v>
      </c>
      <c r="B3011">
        <v>6.9555999999999996</v>
      </c>
      <c r="C3011">
        <v>-1.0306</v>
      </c>
      <c r="D3011">
        <v>2.4464999999999999</v>
      </c>
    </row>
    <row r="3012" spans="1:4" x14ac:dyDescent="0.15">
      <c r="A3012">
        <v>30.1</v>
      </c>
      <c r="B3012">
        <v>8.3706999999999994</v>
      </c>
      <c r="C3012">
        <v>0.49249999999999999</v>
      </c>
      <c r="D3012">
        <v>2.0547</v>
      </c>
    </row>
    <row r="3013" spans="1:4" x14ac:dyDescent="0.15">
      <c r="A3013">
        <v>30.11</v>
      </c>
      <c r="B3013">
        <v>9.1434999999999995</v>
      </c>
      <c r="C3013">
        <v>2.4293999999999998</v>
      </c>
      <c r="D3013">
        <v>0.89449999999999996</v>
      </c>
    </row>
    <row r="3014" spans="1:4" x14ac:dyDescent="0.15">
      <c r="A3014">
        <v>30.12</v>
      </c>
      <c r="B3014">
        <v>8.8459000000000003</v>
      </c>
      <c r="C3014">
        <v>4.3707000000000003</v>
      </c>
      <c r="D3014">
        <v>-0.88590000000000002</v>
      </c>
    </row>
    <row r="3015" spans="1:4" x14ac:dyDescent="0.15">
      <c r="A3015">
        <v>30.13</v>
      </c>
      <c r="B3015">
        <v>7.1205999999999996</v>
      </c>
      <c r="C3015">
        <v>5.9656000000000002</v>
      </c>
      <c r="D3015">
        <v>-2.899</v>
      </c>
    </row>
    <row r="3016" spans="1:4" x14ac:dyDescent="0.15">
      <c r="A3016">
        <v>30.14</v>
      </c>
      <c r="B3016">
        <v>3.8089</v>
      </c>
      <c r="C3016">
        <v>7.0098000000000003</v>
      </c>
      <c r="D3016">
        <v>-4.6032999999999999</v>
      </c>
    </row>
    <row r="3017" spans="1:4" x14ac:dyDescent="0.15">
      <c r="A3017">
        <v>30.15</v>
      </c>
      <c r="B3017">
        <v>-0.94620000000000004</v>
      </c>
      <c r="C3017">
        <v>7.4587000000000003</v>
      </c>
      <c r="D3017">
        <v>-5.4603000000000002</v>
      </c>
    </row>
    <row r="3018" spans="1:4" x14ac:dyDescent="0.15">
      <c r="A3018">
        <v>30.16</v>
      </c>
      <c r="B3018">
        <v>-6.6600999999999999</v>
      </c>
      <c r="C3018">
        <v>7.3723000000000001</v>
      </c>
      <c r="D3018">
        <v>-5.1144999999999996</v>
      </c>
    </row>
    <row r="3019" spans="1:4" x14ac:dyDescent="0.15">
      <c r="A3019">
        <v>30.17</v>
      </c>
      <c r="B3019">
        <v>-12.559100000000001</v>
      </c>
      <c r="C3019">
        <v>6.8254999999999999</v>
      </c>
      <c r="D3019">
        <v>-3.5369999999999999</v>
      </c>
    </row>
    <row r="3020" spans="1:4" x14ac:dyDescent="0.15">
      <c r="A3020">
        <v>30.18</v>
      </c>
      <c r="B3020">
        <v>-17.718299999999999</v>
      </c>
      <c r="C3020">
        <v>5.8385999999999996</v>
      </c>
      <c r="D3020">
        <v>-1.0736000000000001</v>
      </c>
    </row>
    <row r="3021" spans="1:4" x14ac:dyDescent="0.15">
      <c r="A3021">
        <v>30.19</v>
      </c>
      <c r="B3021">
        <v>-21.256799999999998</v>
      </c>
      <c r="C3021">
        <v>4.3624999999999998</v>
      </c>
      <c r="D3021">
        <v>1.6302000000000001</v>
      </c>
    </row>
    <row r="3022" spans="1:4" x14ac:dyDescent="0.15">
      <c r="A3022">
        <v>30.2</v>
      </c>
      <c r="B3022">
        <v>-22.5349</v>
      </c>
      <c r="C3022">
        <v>2.3285999999999998</v>
      </c>
      <c r="D3022">
        <v>3.8104</v>
      </c>
    </row>
    <row r="3023" spans="1:4" x14ac:dyDescent="0.15">
      <c r="A3023">
        <v>30.21</v>
      </c>
      <c r="B3023">
        <v>-21.299900000000001</v>
      </c>
      <c r="C3023">
        <v>-0.26650000000000001</v>
      </c>
      <c r="D3023">
        <v>4.8186999999999998</v>
      </c>
    </row>
    <row r="3024" spans="1:4" x14ac:dyDescent="0.15">
      <c r="A3024">
        <v>30.22</v>
      </c>
      <c r="B3024">
        <v>-17.7392</v>
      </c>
      <c r="C3024">
        <v>-3.2890999999999999</v>
      </c>
      <c r="D3024">
        <v>4.3299000000000003</v>
      </c>
    </row>
    <row r="3025" spans="1:4" x14ac:dyDescent="0.15">
      <c r="A3025">
        <v>30.23</v>
      </c>
      <c r="B3025">
        <v>-12.4307</v>
      </c>
      <c r="C3025">
        <v>-6.4493999999999998</v>
      </c>
      <c r="D3025">
        <v>2.4508000000000001</v>
      </c>
    </row>
    <row r="3026" spans="1:4" x14ac:dyDescent="0.15">
      <c r="A3026">
        <v>30.24</v>
      </c>
      <c r="B3026">
        <v>-6.2077</v>
      </c>
      <c r="C3026">
        <v>-9.3534000000000006</v>
      </c>
      <c r="D3026">
        <v>-0.31009999999999999</v>
      </c>
    </row>
    <row r="3027" spans="1:4" x14ac:dyDescent="0.15">
      <c r="A3027">
        <v>30.25</v>
      </c>
      <c r="B3027">
        <v>1.6799999999999999E-2</v>
      </c>
      <c r="C3027">
        <v>-11.6008</v>
      </c>
      <c r="D3027">
        <v>-3.2023000000000001</v>
      </c>
    </row>
    <row r="3028" spans="1:4" x14ac:dyDescent="0.15">
      <c r="A3028">
        <v>30.26</v>
      </c>
      <c r="B3028">
        <v>5.4176000000000002</v>
      </c>
      <c r="C3028">
        <v>-12.885899999999999</v>
      </c>
      <c r="D3028">
        <v>-5.4669999999999996</v>
      </c>
    </row>
    <row r="3029" spans="1:4" x14ac:dyDescent="0.15">
      <c r="A3029">
        <v>30.27</v>
      </c>
      <c r="B3029">
        <v>9.3766999999999996</v>
      </c>
      <c r="C3029">
        <v>-13.0547</v>
      </c>
      <c r="D3029">
        <v>-6.5651999999999999</v>
      </c>
    </row>
    <row r="3030" spans="1:4" x14ac:dyDescent="0.15">
      <c r="A3030">
        <v>30.28</v>
      </c>
      <c r="B3030">
        <v>11.533799999999999</v>
      </c>
      <c r="C3030">
        <v>-12.0953</v>
      </c>
      <c r="D3030">
        <v>-6.3212000000000002</v>
      </c>
    </row>
    <row r="3031" spans="1:4" x14ac:dyDescent="0.15">
      <c r="A3031">
        <v>30.29</v>
      </c>
      <c r="B3031">
        <v>11.777100000000001</v>
      </c>
      <c r="C3031">
        <v>-10.0776</v>
      </c>
      <c r="D3031">
        <v>-4.9371</v>
      </c>
    </row>
    <row r="3032" spans="1:4" x14ac:dyDescent="0.15">
      <c r="A3032">
        <v>30.3</v>
      </c>
      <c r="B3032">
        <v>10.1952</v>
      </c>
      <c r="C3032">
        <v>-7.0833000000000004</v>
      </c>
      <c r="D3032">
        <v>-2.8826999999999998</v>
      </c>
    </row>
    <row r="3033" spans="1:4" x14ac:dyDescent="0.15">
      <c r="A3033">
        <v>30.31</v>
      </c>
      <c r="B3033">
        <v>7.0232000000000001</v>
      </c>
      <c r="C3033">
        <v>-3.1751</v>
      </c>
      <c r="D3033">
        <v>-0.70840000000000003</v>
      </c>
    </row>
    <row r="3034" spans="1:4" x14ac:dyDescent="0.15">
      <c r="A3034">
        <v>30.32</v>
      </c>
      <c r="B3034">
        <v>2.6025999999999998</v>
      </c>
      <c r="C3034">
        <v>1.5686</v>
      </c>
      <c r="D3034">
        <v>1.1447000000000001</v>
      </c>
    </row>
    <row r="3035" spans="1:4" x14ac:dyDescent="0.15">
      <c r="A3035">
        <v>30.33</v>
      </c>
      <c r="B3035">
        <v>-2.6351</v>
      </c>
      <c r="C3035">
        <v>6.9657</v>
      </c>
      <c r="D3035">
        <v>2.4698000000000002</v>
      </c>
    </row>
    <row r="3036" spans="1:4" x14ac:dyDescent="0.15">
      <c r="A3036">
        <v>30.34</v>
      </c>
      <c r="B3036">
        <v>-8.1728000000000005</v>
      </c>
      <c r="C3036">
        <v>12.638999999999999</v>
      </c>
      <c r="D3036">
        <v>3.3132000000000001</v>
      </c>
    </row>
    <row r="3037" spans="1:4" x14ac:dyDescent="0.15">
      <c r="A3037">
        <v>30.35</v>
      </c>
      <c r="B3037">
        <v>-13.418100000000001</v>
      </c>
      <c r="C3037">
        <v>17.981400000000001</v>
      </c>
      <c r="D3037">
        <v>3.8934000000000002</v>
      </c>
    </row>
    <row r="3038" spans="1:4" x14ac:dyDescent="0.15">
      <c r="A3038">
        <v>30.36</v>
      </c>
      <c r="B3038">
        <v>-17.737200000000001</v>
      </c>
      <c r="C3038">
        <v>22.220600000000001</v>
      </c>
      <c r="D3038">
        <v>4.4619</v>
      </c>
    </row>
    <row r="3039" spans="1:4" x14ac:dyDescent="0.15">
      <c r="A3039">
        <v>30.37</v>
      </c>
      <c r="B3039">
        <v>-20.520199999999999</v>
      </c>
      <c r="C3039">
        <v>24.5825</v>
      </c>
      <c r="D3039">
        <v>5.1688000000000001</v>
      </c>
    </row>
    <row r="3040" spans="1:4" x14ac:dyDescent="0.15">
      <c r="A3040">
        <v>30.38</v>
      </c>
      <c r="B3040">
        <v>-21.270499999999998</v>
      </c>
      <c r="C3040">
        <v>24.503</v>
      </c>
      <c r="D3040">
        <v>5.9881000000000002</v>
      </c>
    </row>
    <row r="3041" spans="1:4" x14ac:dyDescent="0.15">
      <c r="A3041">
        <v>30.39</v>
      </c>
      <c r="B3041">
        <v>-19.6966</v>
      </c>
      <c r="C3041">
        <v>21.8093</v>
      </c>
      <c r="D3041">
        <v>6.7289000000000003</v>
      </c>
    </row>
    <row r="3042" spans="1:4" x14ac:dyDescent="0.15">
      <c r="A3042">
        <v>30.4</v>
      </c>
      <c r="B3042">
        <v>-15.781000000000001</v>
      </c>
      <c r="C3042">
        <v>16.7958</v>
      </c>
      <c r="D3042">
        <v>7.1238999999999999</v>
      </c>
    </row>
    <row r="3043" spans="1:4" x14ac:dyDescent="0.15">
      <c r="A3043">
        <v>30.41</v>
      </c>
      <c r="B3043">
        <v>-9.8047000000000004</v>
      </c>
      <c r="C3043">
        <v>10.158899999999999</v>
      </c>
      <c r="D3043">
        <v>6.9513999999999996</v>
      </c>
    </row>
    <row r="3044" spans="1:4" x14ac:dyDescent="0.15">
      <c r="A3044">
        <v>30.42</v>
      </c>
      <c r="B3044">
        <v>-2.3182</v>
      </c>
      <c r="C3044">
        <v>2.8109000000000002</v>
      </c>
      <c r="D3044">
        <v>6.1398999999999999</v>
      </c>
    </row>
    <row r="3045" spans="1:4" x14ac:dyDescent="0.15">
      <c r="A3045">
        <v>30.43</v>
      </c>
      <c r="B3045">
        <v>5.9363000000000001</v>
      </c>
      <c r="C3045">
        <v>-4.3563999999999998</v>
      </c>
      <c r="D3045">
        <v>4.8109999999999999</v>
      </c>
    </row>
    <row r="3046" spans="1:4" x14ac:dyDescent="0.15">
      <c r="A3046">
        <v>30.44</v>
      </c>
      <c r="B3046">
        <v>14.1313</v>
      </c>
      <c r="C3046">
        <v>-10.6722</v>
      </c>
      <c r="D3046">
        <v>3.2450000000000001</v>
      </c>
    </row>
    <row r="3047" spans="1:4" x14ac:dyDescent="0.15">
      <c r="A3047">
        <v>30.45</v>
      </c>
      <c r="B3047">
        <v>21.467099999999999</v>
      </c>
      <c r="C3047">
        <v>-15.7797</v>
      </c>
      <c r="D3047">
        <v>1.7843</v>
      </c>
    </row>
    <row r="3048" spans="1:4" x14ac:dyDescent="0.15">
      <c r="A3048">
        <v>30.46</v>
      </c>
      <c r="B3048">
        <v>27.268899999999999</v>
      </c>
      <c r="C3048">
        <v>-19.601600000000001</v>
      </c>
      <c r="D3048">
        <v>0.71589999999999998</v>
      </c>
    </row>
    <row r="3049" spans="1:4" x14ac:dyDescent="0.15">
      <c r="A3049">
        <v>30.47</v>
      </c>
      <c r="B3049">
        <v>31.054300000000001</v>
      </c>
      <c r="C3049">
        <v>-22.211500000000001</v>
      </c>
      <c r="D3049">
        <v>0.17710000000000001</v>
      </c>
    </row>
    <row r="3050" spans="1:4" x14ac:dyDescent="0.15">
      <c r="A3050">
        <v>30.48</v>
      </c>
      <c r="B3050">
        <v>32.566099999999999</v>
      </c>
      <c r="C3050">
        <v>-23.681999999999999</v>
      </c>
      <c r="D3050">
        <v>0.1192</v>
      </c>
    </row>
    <row r="3051" spans="1:4" x14ac:dyDescent="0.15">
      <c r="A3051">
        <v>30.49</v>
      </c>
      <c r="B3051">
        <v>31.774100000000001</v>
      </c>
      <c r="C3051">
        <v>-23.982399999999998</v>
      </c>
      <c r="D3051">
        <v>0.33929999999999999</v>
      </c>
    </row>
    <row r="3052" spans="1:4" x14ac:dyDescent="0.15">
      <c r="A3052">
        <v>30.5</v>
      </c>
      <c r="B3052">
        <v>28.851800000000001</v>
      </c>
      <c r="C3052">
        <v>-22.971599999999999</v>
      </c>
      <c r="D3052">
        <v>0.56259999999999999</v>
      </c>
    </row>
    <row r="3053" spans="1:4" x14ac:dyDescent="0.15">
      <c r="A3053">
        <v>30.51</v>
      </c>
      <c r="B3053">
        <v>24.1357</v>
      </c>
      <c r="C3053">
        <v>-20.481300000000001</v>
      </c>
      <c r="D3053">
        <v>0.54169999999999996</v>
      </c>
    </row>
    <row r="3054" spans="1:4" x14ac:dyDescent="0.15">
      <c r="A3054">
        <v>30.52</v>
      </c>
      <c r="B3054">
        <v>18.0716</v>
      </c>
      <c r="C3054">
        <v>-16.444800000000001</v>
      </c>
      <c r="D3054">
        <v>0.13469999999999999</v>
      </c>
    </row>
    <row r="3055" spans="1:4" x14ac:dyDescent="0.15">
      <c r="A3055">
        <v>30.53</v>
      </c>
      <c r="B3055">
        <v>11.155900000000001</v>
      </c>
      <c r="C3055">
        <v>-11.006600000000001</v>
      </c>
      <c r="D3055">
        <v>-0.6613</v>
      </c>
    </row>
    <row r="3056" spans="1:4" x14ac:dyDescent="0.15">
      <c r="A3056">
        <v>30.54</v>
      </c>
      <c r="B3056">
        <v>3.8767999999999998</v>
      </c>
      <c r="C3056">
        <v>-4.5608000000000004</v>
      </c>
      <c r="D3056">
        <v>-1.7286999999999999</v>
      </c>
    </row>
    <row r="3057" spans="1:4" x14ac:dyDescent="0.15">
      <c r="A3057">
        <v>30.55</v>
      </c>
      <c r="B3057">
        <v>-3.3338000000000001</v>
      </c>
      <c r="C3057">
        <v>2.298</v>
      </c>
      <c r="D3057">
        <v>-2.8824000000000001</v>
      </c>
    </row>
    <row r="3058" spans="1:4" x14ac:dyDescent="0.15">
      <c r="A3058">
        <v>30.56</v>
      </c>
      <c r="B3058">
        <v>-10.1288</v>
      </c>
      <c r="C3058">
        <v>8.8904999999999994</v>
      </c>
      <c r="D3058">
        <v>-3.9337</v>
      </c>
    </row>
    <row r="3059" spans="1:4" x14ac:dyDescent="0.15">
      <c r="A3059">
        <v>30.57</v>
      </c>
      <c r="B3059">
        <v>-16.247299999999999</v>
      </c>
      <c r="C3059">
        <v>14.5871</v>
      </c>
      <c r="D3059">
        <v>-4.7374999999999998</v>
      </c>
    </row>
    <row r="3060" spans="1:4" x14ac:dyDescent="0.15">
      <c r="A3060">
        <v>30.58</v>
      </c>
      <c r="B3060">
        <v>-21.491099999999999</v>
      </c>
      <c r="C3060">
        <v>18.912199999999999</v>
      </c>
      <c r="D3060">
        <v>-5.2092999999999998</v>
      </c>
    </row>
    <row r="3061" spans="1:4" x14ac:dyDescent="0.15">
      <c r="A3061">
        <v>30.59</v>
      </c>
      <c r="B3061">
        <v>-25.6859</v>
      </c>
      <c r="C3061">
        <v>21.5916</v>
      </c>
      <c r="D3061">
        <v>-5.3133999999999997</v>
      </c>
    </row>
    <row r="3062" spans="1:4" x14ac:dyDescent="0.15">
      <c r="A3062">
        <v>30.6</v>
      </c>
      <c r="B3062">
        <v>-28.645499999999998</v>
      </c>
      <c r="C3062">
        <v>22.5441</v>
      </c>
      <c r="D3062">
        <v>-5.0361000000000002</v>
      </c>
    </row>
    <row r="3063" spans="1:4" x14ac:dyDescent="0.15">
      <c r="A3063">
        <v>30.61</v>
      </c>
      <c r="B3063">
        <v>-30.1585</v>
      </c>
      <c r="C3063">
        <v>21.843</v>
      </c>
      <c r="D3063">
        <v>-4.3639000000000001</v>
      </c>
    </row>
    <row r="3064" spans="1:4" x14ac:dyDescent="0.15">
      <c r="A3064">
        <v>30.62</v>
      </c>
      <c r="B3064">
        <v>-30.009599999999999</v>
      </c>
      <c r="C3064">
        <v>19.6784</v>
      </c>
      <c r="D3064">
        <v>-3.2812999999999999</v>
      </c>
    </row>
    <row r="3065" spans="1:4" x14ac:dyDescent="0.15">
      <c r="A3065">
        <v>30.63</v>
      </c>
      <c r="B3065">
        <v>-28.0351</v>
      </c>
      <c r="C3065">
        <v>16.3398</v>
      </c>
      <c r="D3065">
        <v>-1.7930999999999999</v>
      </c>
    </row>
    <row r="3066" spans="1:4" x14ac:dyDescent="0.15">
      <c r="A3066">
        <v>30.64</v>
      </c>
      <c r="B3066">
        <v>-24.195699999999999</v>
      </c>
      <c r="C3066">
        <v>12.213699999999999</v>
      </c>
      <c r="D3066">
        <v>4.1300000000000003E-2</v>
      </c>
    </row>
    <row r="3067" spans="1:4" x14ac:dyDescent="0.15">
      <c r="A3067">
        <v>30.65</v>
      </c>
      <c r="B3067">
        <v>-18.64</v>
      </c>
      <c r="C3067">
        <v>7.7782999999999998</v>
      </c>
      <c r="D3067">
        <v>2.0754000000000001</v>
      </c>
    </row>
    <row r="3068" spans="1:4" x14ac:dyDescent="0.15">
      <c r="A3068">
        <v>30.66</v>
      </c>
      <c r="B3068">
        <v>-11.7324</v>
      </c>
      <c r="C3068">
        <v>3.5686</v>
      </c>
      <c r="D3068">
        <v>4.0686</v>
      </c>
    </row>
    <row r="3069" spans="1:4" x14ac:dyDescent="0.15">
      <c r="A3069">
        <v>30.67</v>
      </c>
      <c r="B3069">
        <v>-4.0290999999999997</v>
      </c>
      <c r="C3069">
        <v>0.1014</v>
      </c>
      <c r="D3069">
        <v>5.7119</v>
      </c>
    </row>
    <row r="3070" spans="1:4" x14ac:dyDescent="0.15">
      <c r="A3070">
        <v>30.68</v>
      </c>
      <c r="B3070">
        <v>3.794</v>
      </c>
      <c r="C3070">
        <v>-2.2263000000000002</v>
      </c>
      <c r="D3070">
        <v>6.6881000000000004</v>
      </c>
    </row>
    <row r="3071" spans="1:4" x14ac:dyDescent="0.15">
      <c r="A3071">
        <v>30.69</v>
      </c>
      <c r="B3071">
        <v>11.042</v>
      </c>
      <c r="C3071">
        <v>-3.2368999999999999</v>
      </c>
      <c r="D3071">
        <v>6.7496999999999998</v>
      </c>
    </row>
    <row r="3072" spans="1:4" x14ac:dyDescent="0.15">
      <c r="A3072">
        <v>30.7</v>
      </c>
      <c r="B3072">
        <v>17.096800000000002</v>
      </c>
      <c r="C3072">
        <v>-3.0270999999999999</v>
      </c>
      <c r="D3072">
        <v>5.7942999999999998</v>
      </c>
    </row>
    <row r="3073" spans="1:4" x14ac:dyDescent="0.15">
      <c r="A3073">
        <v>30.71</v>
      </c>
      <c r="B3073">
        <v>21.4847</v>
      </c>
      <c r="C3073">
        <v>-1.9543999999999999</v>
      </c>
      <c r="D3073">
        <v>3.9108999999999998</v>
      </c>
    </row>
    <row r="3074" spans="1:4" x14ac:dyDescent="0.15">
      <c r="A3074">
        <v>30.72</v>
      </c>
      <c r="B3074">
        <v>23.901599999999998</v>
      </c>
      <c r="C3074">
        <v>-0.54959999999999998</v>
      </c>
      <c r="D3074">
        <v>1.3833</v>
      </c>
    </row>
    <row r="3075" spans="1:4" x14ac:dyDescent="0.15">
      <c r="A3075">
        <v>30.73</v>
      </c>
      <c r="B3075">
        <v>24.2073</v>
      </c>
      <c r="C3075">
        <v>0.61899999999999999</v>
      </c>
      <c r="D3075">
        <v>-1.3564000000000001</v>
      </c>
    </row>
    <row r="3076" spans="1:4" x14ac:dyDescent="0.15">
      <c r="A3076">
        <v>30.74</v>
      </c>
      <c r="B3076">
        <v>22.4114</v>
      </c>
      <c r="C3076">
        <v>1.0886</v>
      </c>
      <c r="D3076">
        <v>-3.8144</v>
      </c>
    </row>
    <row r="3077" spans="1:4" x14ac:dyDescent="0.15">
      <c r="A3077">
        <v>30.75</v>
      </c>
      <c r="B3077">
        <v>18.6755</v>
      </c>
      <c r="C3077">
        <v>0.60770000000000002</v>
      </c>
      <c r="D3077">
        <v>-5.5412999999999997</v>
      </c>
    </row>
    <row r="3078" spans="1:4" x14ac:dyDescent="0.15">
      <c r="A3078">
        <v>30.76</v>
      </c>
      <c r="B3078">
        <v>13.3398</v>
      </c>
      <c r="C3078">
        <v>-0.82250000000000001</v>
      </c>
      <c r="D3078">
        <v>-6.2329999999999997</v>
      </c>
    </row>
    <row r="3079" spans="1:4" x14ac:dyDescent="0.15">
      <c r="A3079">
        <v>30.77</v>
      </c>
      <c r="B3079">
        <v>6.9598000000000004</v>
      </c>
      <c r="C3079">
        <v>-2.9777</v>
      </c>
      <c r="D3079">
        <v>-5.8007</v>
      </c>
    </row>
    <row r="3080" spans="1:4" x14ac:dyDescent="0.15">
      <c r="A3080">
        <v>30.78</v>
      </c>
      <c r="B3080">
        <v>0.31490000000000001</v>
      </c>
      <c r="C3080">
        <v>-5.4915000000000003</v>
      </c>
      <c r="D3080">
        <v>-4.3913000000000002</v>
      </c>
    </row>
    <row r="3081" spans="1:4" x14ac:dyDescent="0.15">
      <c r="A3081">
        <v>30.79</v>
      </c>
      <c r="B3081">
        <v>-5.6505999999999998</v>
      </c>
      <c r="C3081">
        <v>-7.9581</v>
      </c>
      <c r="D3081">
        <v>-2.3538999999999999</v>
      </c>
    </row>
    <row r="3082" spans="1:4" x14ac:dyDescent="0.15">
      <c r="A3082">
        <v>30.8</v>
      </c>
      <c r="B3082">
        <v>-9.9755000000000003</v>
      </c>
      <c r="C3082">
        <v>-10.022600000000001</v>
      </c>
      <c r="D3082">
        <v>-0.15720000000000001</v>
      </c>
    </row>
    <row r="3083" spans="1:4" x14ac:dyDescent="0.15">
      <c r="A3083">
        <v>30.81</v>
      </c>
      <c r="B3083">
        <v>-11.9033</v>
      </c>
      <c r="C3083">
        <v>-11.4399</v>
      </c>
      <c r="D3083">
        <v>1.7196</v>
      </c>
    </row>
    <row r="3084" spans="1:4" x14ac:dyDescent="0.15">
      <c r="A3084">
        <v>30.82</v>
      </c>
      <c r="B3084">
        <v>-11.1175</v>
      </c>
      <c r="C3084">
        <v>-12.0909</v>
      </c>
      <c r="D3084">
        <v>2.8978000000000002</v>
      </c>
    </row>
    <row r="3085" spans="1:4" x14ac:dyDescent="0.15">
      <c r="A3085">
        <v>30.83</v>
      </c>
      <c r="B3085">
        <v>-7.9047000000000001</v>
      </c>
      <c r="C3085">
        <v>-11.9651</v>
      </c>
      <c r="D3085">
        <v>3.1812</v>
      </c>
    </row>
    <row r="3086" spans="1:4" x14ac:dyDescent="0.15">
      <c r="A3086">
        <v>30.84</v>
      </c>
      <c r="B3086">
        <v>-3.1644000000000001</v>
      </c>
      <c r="C3086">
        <v>-11.121</v>
      </c>
      <c r="D3086">
        <v>2.5905</v>
      </c>
    </row>
    <row r="3087" spans="1:4" x14ac:dyDescent="0.15">
      <c r="A3087">
        <v>30.85</v>
      </c>
      <c r="B3087">
        <v>1.7726999999999999</v>
      </c>
      <c r="C3087">
        <v>-9.6425999999999998</v>
      </c>
      <c r="D3087">
        <v>1.3404</v>
      </c>
    </row>
    <row r="3088" spans="1:4" x14ac:dyDescent="0.15">
      <c r="A3088">
        <v>30.86</v>
      </c>
      <c r="B3088">
        <v>5.4922000000000004</v>
      </c>
      <c r="C3088">
        <v>-7.6048</v>
      </c>
      <c r="D3088">
        <v>-0.23080000000000001</v>
      </c>
    </row>
    <row r="3089" spans="1:4" x14ac:dyDescent="0.15">
      <c r="A3089">
        <v>30.87</v>
      </c>
      <c r="B3089">
        <v>6.9112</v>
      </c>
      <c r="C3089">
        <v>-5.0594999999999999</v>
      </c>
      <c r="D3089">
        <v>-1.7561</v>
      </c>
    </row>
    <row r="3090" spans="1:4" x14ac:dyDescent="0.15">
      <c r="A3090">
        <v>30.88</v>
      </c>
      <c r="B3090">
        <v>5.6294000000000004</v>
      </c>
      <c r="C3090">
        <v>-2.0470999999999999</v>
      </c>
      <c r="D3090">
        <v>-2.9293</v>
      </c>
    </row>
    <row r="3091" spans="1:4" x14ac:dyDescent="0.15">
      <c r="A3091">
        <v>30.89</v>
      </c>
      <c r="B3091">
        <v>2.0838000000000001</v>
      </c>
      <c r="C3091">
        <v>1.3709</v>
      </c>
      <c r="D3091">
        <v>-3.5638000000000001</v>
      </c>
    </row>
    <row r="3092" spans="1:4" x14ac:dyDescent="0.15">
      <c r="A3092">
        <v>30.9</v>
      </c>
      <c r="B3092">
        <v>-2.5602999999999998</v>
      </c>
      <c r="C3092">
        <v>5.0652999999999997</v>
      </c>
      <c r="D3092">
        <v>-3.6053000000000002</v>
      </c>
    </row>
    <row r="3093" spans="1:4" x14ac:dyDescent="0.15">
      <c r="A3093">
        <v>30.91</v>
      </c>
      <c r="B3093">
        <v>-6.7636000000000003</v>
      </c>
      <c r="C3093">
        <v>8.7988999999999997</v>
      </c>
      <c r="D3093">
        <v>-3.1040999999999999</v>
      </c>
    </row>
    <row r="3094" spans="1:4" x14ac:dyDescent="0.15">
      <c r="A3094">
        <v>30.92</v>
      </c>
      <c r="B3094">
        <v>-9.1036000000000001</v>
      </c>
      <c r="C3094">
        <v>12.2113</v>
      </c>
      <c r="D3094">
        <v>-2.1652</v>
      </c>
    </row>
    <row r="3095" spans="1:4" x14ac:dyDescent="0.15">
      <c r="A3095">
        <v>30.93</v>
      </c>
      <c r="B3095">
        <v>-8.7370999999999999</v>
      </c>
      <c r="C3095">
        <v>14.8469</v>
      </c>
      <c r="D3095">
        <v>-0.90349999999999997</v>
      </c>
    </row>
    <row r="3096" spans="1:4" x14ac:dyDescent="0.15">
      <c r="A3096">
        <v>30.94</v>
      </c>
      <c r="B3096">
        <v>-5.6771000000000003</v>
      </c>
      <c r="C3096">
        <v>16.230399999999999</v>
      </c>
      <c r="D3096">
        <v>0.57589999999999997</v>
      </c>
    </row>
    <row r="3097" spans="1:4" x14ac:dyDescent="0.15">
      <c r="A3097">
        <v>30.95</v>
      </c>
      <c r="B3097">
        <v>-0.78569999999999995</v>
      </c>
      <c r="C3097">
        <v>15.978400000000001</v>
      </c>
      <c r="D3097">
        <v>2.1650999999999998</v>
      </c>
    </row>
    <row r="3098" spans="1:4" x14ac:dyDescent="0.15">
      <c r="A3098">
        <v>30.96</v>
      </c>
      <c r="B3098">
        <v>4.5121000000000002</v>
      </c>
      <c r="C3098">
        <v>13.916</v>
      </c>
      <c r="D3098">
        <v>3.7222</v>
      </c>
    </row>
    <row r="3099" spans="1:4" x14ac:dyDescent="0.15">
      <c r="A3099">
        <v>30.97</v>
      </c>
      <c r="B3099">
        <v>8.6919000000000004</v>
      </c>
      <c r="C3099">
        <v>10.160399999999999</v>
      </c>
      <c r="D3099">
        <v>5.0454999999999997</v>
      </c>
    </row>
    <row r="3100" spans="1:4" x14ac:dyDescent="0.15">
      <c r="A3100">
        <v>30.98</v>
      </c>
      <c r="B3100">
        <v>10.6089</v>
      </c>
      <c r="C3100">
        <v>5.1363000000000003</v>
      </c>
      <c r="D3100">
        <v>5.8807999999999998</v>
      </c>
    </row>
    <row r="3101" spans="1:4" x14ac:dyDescent="0.15">
      <c r="A3101">
        <v>30.99</v>
      </c>
      <c r="B3101">
        <v>9.8292999999999999</v>
      </c>
      <c r="C3101">
        <v>-0.49270000000000003</v>
      </c>
      <c r="D3101">
        <v>5.9751000000000003</v>
      </c>
    </row>
    <row r="3102" spans="1:4" x14ac:dyDescent="0.15">
      <c r="A3102">
        <v>31</v>
      </c>
      <c r="B3102">
        <v>6.7122000000000002</v>
      </c>
      <c r="C3102">
        <v>-5.9638</v>
      </c>
      <c r="D3102">
        <v>5.1660000000000004</v>
      </c>
    </row>
    <row r="3103" spans="1:4" x14ac:dyDescent="0.15">
      <c r="A3103">
        <v>31.01</v>
      </c>
      <c r="B3103">
        <v>2.2330000000000001</v>
      </c>
      <c r="C3103">
        <v>-10.587300000000001</v>
      </c>
      <c r="D3103">
        <v>3.4761000000000002</v>
      </c>
    </row>
    <row r="3104" spans="1:4" x14ac:dyDescent="0.15">
      <c r="A3104">
        <v>31.02</v>
      </c>
      <c r="B3104">
        <v>-2.3700999999999999</v>
      </c>
      <c r="C3104">
        <v>-13.898300000000001</v>
      </c>
      <c r="D3104">
        <v>1.1682999999999999</v>
      </c>
    </row>
    <row r="3105" spans="1:4" x14ac:dyDescent="0.15">
      <c r="A3105">
        <v>31.03</v>
      </c>
      <c r="B3105">
        <v>-5.9885999999999999</v>
      </c>
      <c r="C3105">
        <v>-15.7392</v>
      </c>
      <c r="D3105">
        <v>-1.2734000000000001</v>
      </c>
    </row>
    <row r="3106" spans="1:4" x14ac:dyDescent="0.15">
      <c r="A3106">
        <v>31.04</v>
      </c>
      <c r="B3106">
        <v>-7.9424000000000001</v>
      </c>
      <c r="C3106">
        <v>-16.247299999999999</v>
      </c>
      <c r="D3106">
        <v>-3.2496999999999998</v>
      </c>
    </row>
    <row r="3107" spans="1:4" x14ac:dyDescent="0.15">
      <c r="A3107">
        <v>31.05</v>
      </c>
      <c r="B3107">
        <v>-8.0972000000000008</v>
      </c>
      <c r="C3107">
        <v>-15.757199999999999</v>
      </c>
      <c r="D3107">
        <v>-4.2152000000000003</v>
      </c>
    </row>
    <row r="3108" spans="1:4" x14ac:dyDescent="0.15">
      <c r="A3108">
        <v>31.06</v>
      </c>
      <c r="B3108">
        <v>-6.7945000000000002</v>
      </c>
      <c r="C3108">
        <v>-14.6556</v>
      </c>
      <c r="D3108">
        <v>-3.8597000000000001</v>
      </c>
    </row>
    <row r="3109" spans="1:4" x14ac:dyDescent="0.15">
      <c r="A3109">
        <v>31.07</v>
      </c>
      <c r="B3109">
        <v>-4.6520999999999999</v>
      </c>
      <c r="C3109">
        <v>-13.2445</v>
      </c>
      <c r="D3109">
        <v>-2.2364000000000002</v>
      </c>
    </row>
    <row r="3110" spans="1:4" x14ac:dyDescent="0.15">
      <c r="A3110">
        <v>31.08</v>
      </c>
      <c r="B3110">
        <v>-2.3321000000000001</v>
      </c>
      <c r="C3110">
        <v>-11.6632</v>
      </c>
      <c r="D3110">
        <v>0.21560000000000001</v>
      </c>
    </row>
    <row r="3111" spans="1:4" x14ac:dyDescent="0.15">
      <c r="A3111">
        <v>31.09</v>
      </c>
      <c r="B3111">
        <v>-0.3639</v>
      </c>
      <c r="C3111">
        <v>-9.8933999999999997</v>
      </c>
      <c r="D3111">
        <v>2.7747000000000002</v>
      </c>
    </row>
    <row r="3112" spans="1:4" x14ac:dyDescent="0.15">
      <c r="A3112">
        <v>31.1</v>
      </c>
      <c r="B3112">
        <v>0.93189999999999995</v>
      </c>
      <c r="C3112">
        <v>-7.8394000000000004</v>
      </c>
      <c r="D3112">
        <v>4.6398999999999999</v>
      </c>
    </row>
    <row r="3113" spans="1:4" x14ac:dyDescent="0.15">
      <c r="A3113">
        <v>31.11</v>
      </c>
      <c r="B3113">
        <v>1.4251</v>
      </c>
      <c r="C3113">
        <v>-5.4417999999999997</v>
      </c>
      <c r="D3113">
        <v>5.1738</v>
      </c>
    </row>
    <row r="3114" spans="1:4" x14ac:dyDescent="0.15">
      <c r="A3114">
        <v>31.12</v>
      </c>
      <c r="B3114">
        <v>1.1064000000000001</v>
      </c>
      <c r="C3114">
        <v>-2.7734999999999999</v>
      </c>
      <c r="D3114">
        <v>4.1048999999999998</v>
      </c>
    </row>
    <row r="3115" spans="1:4" x14ac:dyDescent="0.15">
      <c r="A3115">
        <v>31.13</v>
      </c>
      <c r="B3115">
        <v>2.5499999999999998E-2</v>
      </c>
      <c r="C3115">
        <v>-6.9400000000000003E-2</v>
      </c>
      <c r="D3115">
        <v>1.6207</v>
      </c>
    </row>
    <row r="3116" spans="1:4" x14ac:dyDescent="0.15">
      <c r="A3116">
        <v>31.14</v>
      </c>
      <c r="B3116">
        <v>-1.7295</v>
      </c>
      <c r="C3116">
        <v>2.3275999999999999</v>
      </c>
      <c r="D3116">
        <v>-1.6815</v>
      </c>
    </row>
    <row r="3117" spans="1:4" x14ac:dyDescent="0.15">
      <c r="A3117">
        <v>31.15</v>
      </c>
      <c r="B3117">
        <v>-4.0067000000000004</v>
      </c>
      <c r="C3117">
        <v>4.0880000000000001</v>
      </c>
      <c r="D3117">
        <v>-4.9722999999999997</v>
      </c>
    </row>
    <row r="3118" spans="1:4" x14ac:dyDescent="0.15">
      <c r="A3118">
        <v>31.16</v>
      </c>
      <c r="B3118">
        <v>-6.5499000000000001</v>
      </c>
      <c r="C3118">
        <v>5.0385</v>
      </c>
      <c r="D3118">
        <v>-7.4386999999999999</v>
      </c>
    </row>
    <row r="3119" spans="1:4" x14ac:dyDescent="0.15">
      <c r="A3119">
        <v>31.17</v>
      </c>
      <c r="B3119">
        <v>-8.9835999999999991</v>
      </c>
      <c r="C3119">
        <v>5.266</v>
      </c>
      <c r="D3119">
        <v>-8.5245999999999995</v>
      </c>
    </row>
    <row r="3120" spans="1:4" x14ac:dyDescent="0.15">
      <c r="A3120">
        <v>31.18</v>
      </c>
      <c r="B3120">
        <v>-10.8529</v>
      </c>
      <c r="C3120">
        <v>5.1332000000000004</v>
      </c>
      <c r="D3120">
        <v>-8.0858000000000008</v>
      </c>
    </row>
    <row r="3121" spans="1:4" x14ac:dyDescent="0.15">
      <c r="A3121">
        <v>31.19</v>
      </c>
      <c r="B3121">
        <v>-11.7189</v>
      </c>
      <c r="C3121">
        <v>5.1887999999999996</v>
      </c>
      <c r="D3121">
        <v>-6.4131999999999998</v>
      </c>
    </row>
    <row r="3122" spans="1:4" x14ac:dyDescent="0.15">
      <c r="A3122">
        <v>31.2</v>
      </c>
      <c r="B3122">
        <v>-11.281499999999999</v>
      </c>
      <c r="C3122">
        <v>5.9919000000000002</v>
      </c>
      <c r="D3122">
        <v>-4.1219000000000001</v>
      </c>
    </row>
    <row r="3123" spans="1:4" x14ac:dyDescent="0.15">
      <c r="A3123">
        <v>31.21</v>
      </c>
      <c r="B3123">
        <v>-9.4817</v>
      </c>
      <c r="C3123">
        <v>7.9065000000000003</v>
      </c>
      <c r="D3123">
        <v>-1.9450000000000001</v>
      </c>
    </row>
    <row r="3124" spans="1:4" x14ac:dyDescent="0.15">
      <c r="A3124">
        <v>31.22</v>
      </c>
      <c r="B3124">
        <v>-6.5434999999999999</v>
      </c>
      <c r="C3124">
        <v>10.9381</v>
      </c>
      <c r="D3124">
        <v>-0.50129999999999997</v>
      </c>
    </row>
    <row r="3125" spans="1:4" x14ac:dyDescent="0.15">
      <c r="A3125">
        <v>31.23</v>
      </c>
      <c r="B3125">
        <v>-2.9344000000000001</v>
      </c>
      <c r="C3125">
        <v>14.674099999999999</v>
      </c>
      <c r="D3125">
        <v>-0.1101</v>
      </c>
    </row>
    <row r="3126" spans="1:4" x14ac:dyDescent="0.15">
      <c r="A3126">
        <v>31.24</v>
      </c>
      <c r="B3126">
        <v>0.74239999999999995</v>
      </c>
      <c r="C3126">
        <v>18.357600000000001</v>
      </c>
      <c r="D3126">
        <v>-0.70899999999999996</v>
      </c>
    </row>
    <row r="3127" spans="1:4" x14ac:dyDescent="0.15">
      <c r="A3127">
        <v>31.25</v>
      </c>
      <c r="B3127">
        <v>3.8919000000000001</v>
      </c>
      <c r="C3127">
        <v>21.08</v>
      </c>
      <c r="D3127">
        <v>-1.8952</v>
      </c>
    </row>
    <row r="3128" spans="1:4" x14ac:dyDescent="0.15">
      <c r="A3128">
        <v>31.26</v>
      </c>
      <c r="B3128">
        <v>6.0598000000000001</v>
      </c>
      <c r="C3128">
        <v>22.034800000000001</v>
      </c>
      <c r="D3128">
        <v>-3.0722</v>
      </c>
    </row>
    <row r="3129" spans="1:4" x14ac:dyDescent="0.15">
      <c r="A3129">
        <v>31.27</v>
      </c>
      <c r="B3129">
        <v>7.0202999999999998</v>
      </c>
      <c r="C3129">
        <v>20.755199999999999</v>
      </c>
      <c r="D3129">
        <v>-3.653</v>
      </c>
    </row>
    <row r="3130" spans="1:4" x14ac:dyDescent="0.15">
      <c r="A3130">
        <v>31.28</v>
      </c>
      <c r="B3130">
        <v>6.8007</v>
      </c>
      <c r="C3130">
        <v>17.257400000000001</v>
      </c>
      <c r="D3130">
        <v>-3.2541000000000002</v>
      </c>
    </row>
    <row r="3131" spans="1:4" x14ac:dyDescent="0.15">
      <c r="A3131">
        <v>31.29</v>
      </c>
      <c r="B3131">
        <v>5.6467000000000001</v>
      </c>
      <c r="C3131">
        <v>12.046200000000001</v>
      </c>
      <c r="D3131">
        <v>-1.8198000000000001</v>
      </c>
    </row>
    <row r="3132" spans="1:4" x14ac:dyDescent="0.15">
      <c r="A3132">
        <v>31.3</v>
      </c>
      <c r="B3132">
        <v>3.9476</v>
      </c>
      <c r="C3132">
        <v>5.9814999999999996</v>
      </c>
      <c r="D3132">
        <v>0.35920000000000002</v>
      </c>
    </row>
    <row r="3133" spans="1:4" x14ac:dyDescent="0.15">
      <c r="A3133">
        <v>31.31</v>
      </c>
      <c r="B3133">
        <v>2.1436000000000002</v>
      </c>
      <c r="C3133">
        <v>5.2699999999999997E-2</v>
      </c>
      <c r="D3133">
        <v>2.7370000000000001</v>
      </c>
    </row>
    <row r="3134" spans="1:4" x14ac:dyDescent="0.15">
      <c r="A3134">
        <v>31.32</v>
      </c>
      <c r="B3134">
        <v>0.63619999999999999</v>
      </c>
      <c r="C3134">
        <v>-4.8669000000000002</v>
      </c>
      <c r="D3134">
        <v>4.6832000000000003</v>
      </c>
    </row>
    <row r="3135" spans="1:4" x14ac:dyDescent="0.15">
      <c r="A3135">
        <v>31.33</v>
      </c>
      <c r="B3135">
        <v>-0.28539999999999999</v>
      </c>
      <c r="C3135">
        <v>-8.2088999999999999</v>
      </c>
      <c r="D3135">
        <v>5.6783999999999999</v>
      </c>
    </row>
    <row r="3136" spans="1:4" x14ac:dyDescent="0.15">
      <c r="A3136">
        <v>31.34</v>
      </c>
      <c r="B3136">
        <v>-0.4909</v>
      </c>
      <c r="C3136">
        <v>-9.7911000000000001</v>
      </c>
      <c r="D3136">
        <v>5.4718</v>
      </c>
    </row>
    <row r="3137" spans="1:4" x14ac:dyDescent="0.15">
      <c r="A3137">
        <v>31.35</v>
      </c>
      <c r="B3137">
        <v>-2.29E-2</v>
      </c>
      <c r="C3137">
        <v>-9.7807999999999993</v>
      </c>
      <c r="D3137">
        <v>4.1532</v>
      </c>
    </row>
    <row r="3138" spans="1:4" x14ac:dyDescent="0.15">
      <c r="A3138">
        <v>31.36</v>
      </c>
      <c r="B3138">
        <v>0.92759999999999998</v>
      </c>
      <c r="C3138">
        <v>-8.5707000000000004</v>
      </c>
      <c r="D3138">
        <v>2.1156999999999999</v>
      </c>
    </row>
    <row r="3139" spans="1:4" x14ac:dyDescent="0.15">
      <c r="A3139">
        <v>31.37</v>
      </c>
      <c r="B3139">
        <v>2.0825</v>
      </c>
      <c r="C3139">
        <v>-6.6245000000000003</v>
      </c>
      <c r="D3139">
        <v>-7.4999999999999997E-2</v>
      </c>
    </row>
    <row r="3140" spans="1:4" x14ac:dyDescent="0.15">
      <c r="A3140">
        <v>31.38</v>
      </c>
      <c r="B3140">
        <v>3.1638999999999999</v>
      </c>
      <c r="C3140">
        <v>-4.3494999999999999</v>
      </c>
      <c r="D3140">
        <v>-1.8625</v>
      </c>
    </row>
    <row r="3141" spans="1:4" x14ac:dyDescent="0.15">
      <c r="A3141">
        <v>31.39</v>
      </c>
      <c r="B3141">
        <v>3.9857</v>
      </c>
      <c r="C3141">
        <v>-2.0352000000000001</v>
      </c>
      <c r="D3141">
        <v>-2.8713000000000002</v>
      </c>
    </row>
    <row r="3142" spans="1:4" x14ac:dyDescent="0.15">
      <c r="A3142">
        <v>31.4</v>
      </c>
      <c r="B3142">
        <v>4.5198999999999998</v>
      </c>
      <c r="C3142">
        <v>0.1376</v>
      </c>
      <c r="D3142">
        <v>-3.0114000000000001</v>
      </c>
    </row>
    <row r="3143" spans="1:4" x14ac:dyDescent="0.15">
      <c r="A3143">
        <v>31.41</v>
      </c>
      <c r="B3143">
        <v>4.9111000000000002</v>
      </c>
      <c r="C3143">
        <v>2.0434999999999999</v>
      </c>
      <c r="D3143">
        <v>-2.4851000000000001</v>
      </c>
    </row>
    <row r="3144" spans="1:4" x14ac:dyDescent="0.15">
      <c r="A3144">
        <v>31.42</v>
      </c>
      <c r="B3144">
        <v>5.4267000000000003</v>
      </c>
      <c r="C3144">
        <v>3.556</v>
      </c>
      <c r="D3144">
        <v>-1.6946000000000001</v>
      </c>
    </row>
    <row r="3145" spans="1:4" x14ac:dyDescent="0.15">
      <c r="A3145">
        <v>31.43</v>
      </c>
      <c r="B3145">
        <v>6.3541999999999996</v>
      </c>
      <c r="C3145">
        <v>4.5246000000000004</v>
      </c>
      <c r="D3145">
        <v>-1.0880000000000001</v>
      </c>
    </row>
    <row r="3146" spans="1:4" x14ac:dyDescent="0.15">
      <c r="A3146">
        <v>31.44</v>
      </c>
      <c r="B3146">
        <v>7.8780000000000001</v>
      </c>
      <c r="C3146">
        <v>4.7995999999999999</v>
      </c>
      <c r="D3146">
        <v>-0.99729999999999996</v>
      </c>
    </row>
    <row r="3147" spans="1:4" x14ac:dyDescent="0.15">
      <c r="A3147">
        <v>31.45</v>
      </c>
      <c r="B3147">
        <v>9.9802</v>
      </c>
      <c r="C3147">
        <v>4.2935999999999996</v>
      </c>
      <c r="D3147">
        <v>-1.5253000000000001</v>
      </c>
    </row>
    <row r="3148" spans="1:4" x14ac:dyDescent="0.15">
      <c r="A3148">
        <v>31.46</v>
      </c>
      <c r="B3148">
        <v>12.406000000000001</v>
      </c>
      <c r="C3148">
        <v>3.0442999999999998</v>
      </c>
      <c r="D3148">
        <v>-2.5173000000000001</v>
      </c>
    </row>
    <row r="3149" spans="1:4" x14ac:dyDescent="0.15">
      <c r="A3149">
        <v>31.47</v>
      </c>
      <c r="B3149">
        <v>14.7079</v>
      </c>
      <c r="C3149">
        <v>1.2432000000000001</v>
      </c>
      <c r="D3149">
        <v>-3.6234000000000002</v>
      </c>
    </row>
    <row r="3150" spans="1:4" x14ac:dyDescent="0.15">
      <c r="A3150">
        <v>31.48</v>
      </c>
      <c r="B3150">
        <v>16.360399999999998</v>
      </c>
      <c r="C3150">
        <v>-0.79349999999999998</v>
      </c>
      <c r="D3150">
        <v>-4.4248000000000003</v>
      </c>
    </row>
    <row r="3151" spans="1:4" x14ac:dyDescent="0.15">
      <c r="A3151">
        <v>31.49</v>
      </c>
      <c r="B3151">
        <v>16.902899999999999</v>
      </c>
      <c r="C3151">
        <v>-2.7096</v>
      </c>
      <c r="D3151">
        <v>-4.5761000000000003</v>
      </c>
    </row>
    <row r="3152" spans="1:4" x14ac:dyDescent="0.15">
      <c r="A3152">
        <v>31.5</v>
      </c>
      <c r="B3152">
        <v>16.065200000000001</v>
      </c>
      <c r="C3152">
        <v>-4.2201000000000004</v>
      </c>
      <c r="D3152">
        <v>-3.9175</v>
      </c>
    </row>
    <row r="3153" spans="1:4" x14ac:dyDescent="0.15">
      <c r="A3153">
        <v>31.51</v>
      </c>
      <c r="B3153">
        <v>13.8324</v>
      </c>
      <c r="C3153">
        <v>-5.2073999999999998</v>
      </c>
      <c r="D3153">
        <v>-2.5186000000000002</v>
      </c>
    </row>
    <row r="3154" spans="1:4" x14ac:dyDescent="0.15">
      <c r="A3154">
        <v>31.52</v>
      </c>
      <c r="B3154">
        <v>10.4345</v>
      </c>
      <c r="C3154">
        <v>-5.7614000000000001</v>
      </c>
      <c r="D3154">
        <v>-0.64939999999999998</v>
      </c>
    </row>
    <row r="3155" spans="1:4" x14ac:dyDescent="0.15">
      <c r="A3155">
        <v>31.53</v>
      </c>
      <c r="B3155">
        <v>6.2721999999999998</v>
      </c>
      <c r="C3155">
        <v>-6.1451000000000002</v>
      </c>
      <c r="D3155">
        <v>1.3081</v>
      </c>
    </row>
    <row r="3156" spans="1:4" x14ac:dyDescent="0.15">
      <c r="A3156">
        <v>31.54</v>
      </c>
      <c r="B3156">
        <v>1.8124</v>
      </c>
      <c r="C3156">
        <v>-6.6924000000000001</v>
      </c>
      <c r="D3156">
        <v>2.9712000000000001</v>
      </c>
    </row>
    <row r="3157" spans="1:4" x14ac:dyDescent="0.15">
      <c r="A3157">
        <v>31.55</v>
      </c>
      <c r="B3157">
        <v>-2.5064000000000002</v>
      </c>
      <c r="C3157">
        <v>-7.673</v>
      </c>
      <c r="D3157">
        <v>4.0570000000000004</v>
      </c>
    </row>
    <row r="3158" spans="1:4" x14ac:dyDescent="0.15">
      <c r="A3158">
        <v>31.56</v>
      </c>
      <c r="B3158">
        <v>-6.3307000000000002</v>
      </c>
      <c r="C3158">
        <v>-9.1715999999999998</v>
      </c>
      <c r="D3158">
        <v>4.4433999999999996</v>
      </c>
    </row>
    <row r="3159" spans="1:4" x14ac:dyDescent="0.15">
      <c r="A3159">
        <v>31.57</v>
      </c>
      <c r="B3159">
        <v>-9.4042999999999992</v>
      </c>
      <c r="C3159">
        <v>-11.025600000000001</v>
      </c>
      <c r="D3159">
        <v>4.1816000000000004</v>
      </c>
    </row>
    <row r="3160" spans="1:4" x14ac:dyDescent="0.15">
      <c r="A3160">
        <v>31.58</v>
      </c>
      <c r="B3160">
        <v>-11.549099999999999</v>
      </c>
      <c r="C3160">
        <v>-12.846299999999999</v>
      </c>
      <c r="D3160">
        <v>3.4645000000000001</v>
      </c>
    </row>
    <row r="3161" spans="1:4" x14ac:dyDescent="0.15">
      <c r="A3161">
        <v>31.59</v>
      </c>
      <c r="B3161">
        <v>-12.639900000000001</v>
      </c>
      <c r="C3161">
        <v>-14.120200000000001</v>
      </c>
      <c r="D3161">
        <v>2.5678999999999998</v>
      </c>
    </row>
    <row r="3162" spans="1:4" x14ac:dyDescent="0.15">
      <c r="A3162">
        <v>31.6</v>
      </c>
      <c r="B3162">
        <v>-12.5952</v>
      </c>
      <c r="C3162">
        <v>-14.360099999999999</v>
      </c>
      <c r="D3162">
        <v>1.7825</v>
      </c>
    </row>
    <row r="3163" spans="1:4" x14ac:dyDescent="0.15">
      <c r="A3163">
        <v>31.61</v>
      </c>
      <c r="B3163">
        <v>-11.3927</v>
      </c>
      <c r="C3163">
        <v>-13.258100000000001</v>
      </c>
      <c r="D3163">
        <v>1.3506</v>
      </c>
    </row>
    <row r="3164" spans="1:4" x14ac:dyDescent="0.15">
      <c r="A3164">
        <v>31.62</v>
      </c>
      <c r="B3164">
        <v>-9.1018000000000008</v>
      </c>
      <c r="C3164">
        <v>-10.792400000000001</v>
      </c>
      <c r="D3164">
        <v>1.419</v>
      </c>
    </row>
    <row r="3165" spans="1:4" x14ac:dyDescent="0.15">
      <c r="A3165">
        <v>31.63</v>
      </c>
      <c r="B3165">
        <v>-5.9122000000000003</v>
      </c>
      <c r="C3165">
        <v>-7.2515999999999998</v>
      </c>
      <c r="D3165">
        <v>2.012</v>
      </c>
    </row>
    <row r="3166" spans="1:4" x14ac:dyDescent="0.15">
      <c r="A3166">
        <v>31.64</v>
      </c>
      <c r="B3166">
        <v>-2.1404999999999998</v>
      </c>
      <c r="C3166">
        <v>-3.1694</v>
      </c>
      <c r="D3166">
        <v>3.0276000000000001</v>
      </c>
    </row>
    <row r="3167" spans="1:4" x14ac:dyDescent="0.15">
      <c r="A3167">
        <v>31.65</v>
      </c>
      <c r="B3167">
        <v>1.7987</v>
      </c>
      <c r="C3167">
        <v>0.81130000000000002</v>
      </c>
      <c r="D3167">
        <v>4.2575000000000003</v>
      </c>
    </row>
    <row r="3168" spans="1:4" x14ac:dyDescent="0.15">
      <c r="A3168">
        <v>31.66</v>
      </c>
      <c r="B3168">
        <v>5.4508999999999999</v>
      </c>
      <c r="C3168">
        <v>4.1014999999999997</v>
      </c>
      <c r="D3168">
        <v>5.4301000000000004</v>
      </c>
    </row>
    <row r="3169" spans="1:4" x14ac:dyDescent="0.15">
      <c r="A3169">
        <v>31.67</v>
      </c>
      <c r="B3169">
        <v>8.3946000000000005</v>
      </c>
      <c r="C3169">
        <v>6.3055000000000003</v>
      </c>
      <c r="D3169">
        <v>6.2694999999999999</v>
      </c>
    </row>
    <row r="3170" spans="1:4" x14ac:dyDescent="0.15">
      <c r="A3170">
        <v>31.68</v>
      </c>
      <c r="B3170">
        <v>10.3085</v>
      </c>
      <c r="C3170">
        <v>7.2927999999999997</v>
      </c>
      <c r="D3170">
        <v>6.5595999999999997</v>
      </c>
    </row>
    <row r="3171" spans="1:4" x14ac:dyDescent="0.15">
      <c r="A3171">
        <v>31.69</v>
      </c>
      <c r="B3171">
        <v>11.014699999999999</v>
      </c>
      <c r="C3171">
        <v>7.1855000000000002</v>
      </c>
      <c r="D3171">
        <v>6.1967999999999996</v>
      </c>
    </row>
    <row r="3172" spans="1:4" x14ac:dyDescent="0.15">
      <c r="A3172">
        <v>31.7</v>
      </c>
      <c r="B3172">
        <v>10.492000000000001</v>
      </c>
      <c r="C3172">
        <v>6.2709999999999999</v>
      </c>
      <c r="D3172">
        <v>5.2156000000000002</v>
      </c>
    </row>
    <row r="3173" spans="1:4" x14ac:dyDescent="0.15">
      <c r="A3173">
        <v>31.71</v>
      </c>
      <c r="B3173">
        <v>8.8633000000000006</v>
      </c>
      <c r="C3173">
        <v>4.8811</v>
      </c>
      <c r="D3173">
        <v>3.7786</v>
      </c>
    </row>
    <row r="3174" spans="1:4" x14ac:dyDescent="0.15">
      <c r="A3174">
        <v>31.72</v>
      </c>
      <c r="B3174">
        <v>6.3663999999999996</v>
      </c>
      <c r="C3174">
        <v>3.286</v>
      </c>
      <c r="D3174">
        <v>2.1311</v>
      </c>
    </row>
    <row r="3175" spans="1:4" x14ac:dyDescent="0.15">
      <c r="A3175">
        <v>31.73</v>
      </c>
      <c r="B3175">
        <v>3.3182</v>
      </c>
      <c r="C3175">
        <v>1.6471</v>
      </c>
      <c r="D3175">
        <v>0.53339999999999999</v>
      </c>
    </row>
    <row r="3176" spans="1:4" x14ac:dyDescent="0.15">
      <c r="A3176">
        <v>31.74</v>
      </c>
      <c r="B3176">
        <v>8.0500000000000002E-2</v>
      </c>
      <c r="C3176">
        <v>4.2599999999999999E-2</v>
      </c>
      <c r="D3176">
        <v>-0.80720000000000003</v>
      </c>
    </row>
    <row r="3177" spans="1:4" x14ac:dyDescent="0.15">
      <c r="A3177">
        <v>31.75</v>
      </c>
      <c r="B3177">
        <v>-2.9742000000000002</v>
      </c>
      <c r="C3177">
        <v>-1.4501999999999999</v>
      </c>
      <c r="D3177">
        <v>-1.7853000000000001</v>
      </c>
    </row>
    <row r="3178" spans="1:4" x14ac:dyDescent="0.15">
      <c r="A3178">
        <v>31.76</v>
      </c>
      <c r="B3178">
        <v>-5.4983000000000004</v>
      </c>
      <c r="C3178">
        <v>-2.6646000000000001</v>
      </c>
      <c r="D3178">
        <v>-2.4104000000000001</v>
      </c>
    </row>
    <row r="3179" spans="1:4" x14ac:dyDescent="0.15">
      <c r="A3179">
        <v>31.77</v>
      </c>
      <c r="B3179">
        <v>-7.2073</v>
      </c>
      <c r="C3179">
        <v>-3.3003999999999998</v>
      </c>
      <c r="D3179">
        <v>-2.7833000000000001</v>
      </c>
    </row>
    <row r="3180" spans="1:4" x14ac:dyDescent="0.15">
      <c r="A3180">
        <v>31.78</v>
      </c>
      <c r="B3180">
        <v>-7.9184999999999999</v>
      </c>
      <c r="C3180">
        <v>-2.9628999999999999</v>
      </c>
      <c r="D3180">
        <v>-3.0451999999999999</v>
      </c>
    </row>
    <row r="3181" spans="1:4" x14ac:dyDescent="0.15">
      <c r="A3181">
        <v>31.79</v>
      </c>
      <c r="B3181">
        <v>-7.5838999999999999</v>
      </c>
      <c r="C3181">
        <v>-1.2894000000000001</v>
      </c>
      <c r="D3181">
        <v>-3.3176999999999999</v>
      </c>
    </row>
    <row r="3182" spans="1:4" x14ac:dyDescent="0.15">
      <c r="A3182">
        <v>31.8</v>
      </c>
      <c r="B3182">
        <v>-6.3048000000000002</v>
      </c>
      <c r="C3182">
        <v>1.8796999999999999</v>
      </c>
      <c r="D3182">
        <v>-3.6549999999999998</v>
      </c>
    </row>
    <row r="3183" spans="1:4" x14ac:dyDescent="0.15">
      <c r="A3183">
        <v>31.81</v>
      </c>
      <c r="B3183">
        <v>-4.3238000000000003</v>
      </c>
      <c r="C3183">
        <v>6.3524000000000003</v>
      </c>
      <c r="D3183">
        <v>-4.0205000000000002</v>
      </c>
    </row>
    <row r="3184" spans="1:4" x14ac:dyDescent="0.15">
      <c r="A3184">
        <v>31.82</v>
      </c>
      <c r="B3184">
        <v>-1.9874000000000001</v>
      </c>
      <c r="C3184">
        <v>11.530900000000001</v>
      </c>
      <c r="D3184">
        <v>-4.2965999999999998</v>
      </c>
    </row>
    <row r="3185" spans="1:4" x14ac:dyDescent="0.15">
      <c r="A3185">
        <v>31.83</v>
      </c>
      <c r="B3185">
        <v>0.31230000000000002</v>
      </c>
      <c r="C3185">
        <v>16.492599999999999</v>
      </c>
      <c r="D3185">
        <v>-4.3205</v>
      </c>
    </row>
    <row r="3186" spans="1:4" x14ac:dyDescent="0.15">
      <c r="A3186">
        <v>31.84</v>
      </c>
      <c r="B3186">
        <v>2.2086999999999999</v>
      </c>
      <c r="C3186">
        <v>20.196000000000002</v>
      </c>
      <c r="D3186">
        <v>-3.9363999999999999</v>
      </c>
    </row>
    <row r="3187" spans="1:4" x14ac:dyDescent="0.15">
      <c r="A3187">
        <v>31.85</v>
      </c>
      <c r="B3187">
        <v>3.4270999999999998</v>
      </c>
      <c r="C3187">
        <v>21.751899999999999</v>
      </c>
      <c r="D3187">
        <v>-3.0493999999999999</v>
      </c>
    </row>
    <row r="3188" spans="1:4" x14ac:dyDescent="0.15">
      <c r="A3188">
        <v>31.86</v>
      </c>
      <c r="B3188">
        <v>3.8309000000000002</v>
      </c>
      <c r="C3188">
        <v>20.669</v>
      </c>
      <c r="D3188">
        <v>-1.667</v>
      </c>
    </row>
    <row r="3189" spans="1:4" x14ac:dyDescent="0.15">
      <c r="A3189">
        <v>31.87</v>
      </c>
      <c r="B3189">
        <v>3.4365999999999999</v>
      </c>
      <c r="C3189">
        <v>16.987300000000001</v>
      </c>
      <c r="D3189">
        <v>8.3299999999999999E-2</v>
      </c>
    </row>
    <row r="3190" spans="1:4" x14ac:dyDescent="0.15">
      <c r="A3190">
        <v>31.88</v>
      </c>
      <c r="B3190">
        <v>2.3923000000000001</v>
      </c>
      <c r="C3190">
        <v>11.253299999999999</v>
      </c>
      <c r="D3190">
        <v>1.9654</v>
      </c>
    </row>
    <row r="3191" spans="1:4" x14ac:dyDescent="0.15">
      <c r="A3191">
        <v>31.89</v>
      </c>
      <c r="B3191">
        <v>0.92610000000000003</v>
      </c>
      <c r="C3191">
        <v>4.3502000000000001</v>
      </c>
      <c r="D3191">
        <v>3.6764999999999999</v>
      </c>
    </row>
    <row r="3192" spans="1:4" x14ac:dyDescent="0.15">
      <c r="A3192">
        <v>31.9</v>
      </c>
      <c r="B3192">
        <v>-0.72199999999999998</v>
      </c>
      <c r="C3192">
        <v>-2.7528000000000001</v>
      </c>
      <c r="D3192">
        <v>4.9124999999999996</v>
      </c>
    </row>
    <row r="3193" spans="1:4" x14ac:dyDescent="0.15">
      <c r="A3193">
        <v>31.91</v>
      </c>
      <c r="B3193">
        <v>-2.3628999999999998</v>
      </c>
      <c r="C3193">
        <v>-9.2363</v>
      </c>
      <c r="D3193">
        <v>5.4423000000000004</v>
      </c>
    </row>
    <row r="3194" spans="1:4" x14ac:dyDescent="0.15">
      <c r="A3194">
        <v>31.92</v>
      </c>
      <c r="B3194">
        <v>-3.8967000000000001</v>
      </c>
      <c r="C3194">
        <v>-14.573</v>
      </c>
      <c r="D3194">
        <v>5.1738</v>
      </c>
    </row>
    <row r="3195" spans="1:4" x14ac:dyDescent="0.15">
      <c r="A3195">
        <v>31.93</v>
      </c>
      <c r="B3195">
        <v>-5.3103999999999996</v>
      </c>
      <c r="C3195">
        <v>-18.5382</v>
      </c>
      <c r="D3195">
        <v>4.1882999999999999</v>
      </c>
    </row>
    <row r="3196" spans="1:4" x14ac:dyDescent="0.15">
      <c r="A3196">
        <v>31.94</v>
      </c>
      <c r="B3196">
        <v>-6.6368999999999998</v>
      </c>
      <c r="C3196">
        <v>-21.109300000000001</v>
      </c>
      <c r="D3196">
        <v>2.7302</v>
      </c>
    </row>
    <row r="3197" spans="1:4" x14ac:dyDescent="0.15">
      <c r="A3197">
        <v>31.95</v>
      </c>
      <c r="B3197">
        <v>-7.8891999999999998</v>
      </c>
      <c r="C3197">
        <v>-22.3186</v>
      </c>
      <c r="D3197">
        <v>1.1469</v>
      </c>
    </row>
    <row r="3198" spans="1:4" x14ac:dyDescent="0.15">
      <c r="A3198">
        <v>31.96</v>
      </c>
      <c r="B3198">
        <v>-8.9979999999999993</v>
      </c>
      <c r="C3198">
        <v>-22.139600000000002</v>
      </c>
      <c r="D3198">
        <v>-0.20699999999999999</v>
      </c>
    </row>
    <row r="3199" spans="1:4" x14ac:dyDescent="0.15">
      <c r="A3199">
        <v>31.97</v>
      </c>
      <c r="B3199">
        <v>-9.7842000000000002</v>
      </c>
      <c r="C3199">
        <v>-20.4633</v>
      </c>
      <c r="D3199">
        <v>-1.0747</v>
      </c>
    </row>
    <row r="3200" spans="1:4" x14ac:dyDescent="0.15">
      <c r="A3200">
        <v>31.98</v>
      </c>
      <c r="B3200">
        <v>-9.9850999999999992</v>
      </c>
      <c r="C3200">
        <v>-17.172899999999998</v>
      </c>
      <c r="D3200">
        <v>-1.3763000000000001</v>
      </c>
    </row>
    <row r="3201" spans="1:4" x14ac:dyDescent="0.15">
      <c r="A3201">
        <v>31.99</v>
      </c>
      <c r="B3201">
        <v>-9.3348999999999993</v>
      </c>
      <c r="C3201">
        <v>-12.2784</v>
      </c>
      <c r="D3201">
        <v>-1.2330000000000001</v>
      </c>
    </row>
    <row r="3202" spans="1:4" x14ac:dyDescent="0.15">
      <c r="A3202">
        <v>32</v>
      </c>
      <c r="B3202">
        <v>-7.6749999999999998</v>
      </c>
      <c r="C3202">
        <v>-6.0381999999999998</v>
      </c>
      <c r="D3202">
        <v>-0.92300000000000004</v>
      </c>
    </row>
    <row r="3203" spans="1:4" x14ac:dyDescent="0.15">
      <c r="A3203">
        <v>32.01</v>
      </c>
      <c r="B3203">
        <v>-5.0513000000000003</v>
      </c>
      <c r="C3203">
        <v>0.99729999999999996</v>
      </c>
      <c r="D3203">
        <v>-0.78080000000000005</v>
      </c>
    </row>
    <row r="3204" spans="1:4" x14ac:dyDescent="0.15">
      <c r="A3204">
        <v>32.020000000000003</v>
      </c>
      <c r="B3204">
        <v>-1.7558</v>
      </c>
      <c r="C3204">
        <v>8.0533999999999999</v>
      </c>
      <c r="D3204">
        <v>-1.073</v>
      </c>
    </row>
    <row r="3205" spans="1:4" x14ac:dyDescent="0.15">
      <c r="A3205">
        <v>32.03</v>
      </c>
      <c r="B3205">
        <v>1.7136</v>
      </c>
      <c r="C3205">
        <v>14.293100000000001</v>
      </c>
      <c r="D3205">
        <v>-1.8943000000000001</v>
      </c>
    </row>
    <row r="3206" spans="1:4" x14ac:dyDescent="0.15">
      <c r="A3206">
        <v>32.04</v>
      </c>
      <c r="B3206">
        <v>4.7710999999999997</v>
      </c>
      <c r="C3206">
        <v>19.0151</v>
      </c>
      <c r="D3206">
        <v>-3.1232000000000002</v>
      </c>
    </row>
    <row r="3207" spans="1:4" x14ac:dyDescent="0.15">
      <c r="A3207">
        <v>32.049999999999997</v>
      </c>
      <c r="B3207">
        <v>6.9012000000000002</v>
      </c>
      <c r="C3207">
        <v>21.812100000000001</v>
      </c>
      <c r="D3207">
        <v>-4.4554</v>
      </c>
    </row>
    <row r="3208" spans="1:4" x14ac:dyDescent="0.15">
      <c r="A3208">
        <v>32.06</v>
      </c>
      <c r="B3208">
        <v>7.8033999999999999</v>
      </c>
      <c r="C3208">
        <v>22.633099999999999</v>
      </c>
      <c r="D3208">
        <v>-5.5054999999999996</v>
      </c>
    </row>
    <row r="3209" spans="1:4" x14ac:dyDescent="0.15">
      <c r="A3209">
        <v>32.07</v>
      </c>
      <c r="B3209">
        <v>7.4672000000000001</v>
      </c>
      <c r="C3209">
        <v>21.731400000000001</v>
      </c>
      <c r="D3209">
        <v>-5.9398</v>
      </c>
    </row>
    <row r="3210" spans="1:4" x14ac:dyDescent="0.15">
      <c r="A3210">
        <v>32.08</v>
      </c>
      <c r="B3210">
        <v>6.1520999999999999</v>
      </c>
      <c r="C3210">
        <v>19.5273</v>
      </c>
      <c r="D3210">
        <v>-5.5941999999999998</v>
      </c>
    </row>
    <row r="3211" spans="1:4" x14ac:dyDescent="0.15">
      <c r="A3211">
        <v>32.090000000000003</v>
      </c>
      <c r="B3211">
        <v>4.2809999999999997</v>
      </c>
      <c r="C3211">
        <v>16.4468</v>
      </c>
      <c r="D3211">
        <v>-4.5324999999999998</v>
      </c>
    </row>
    <row r="3212" spans="1:4" x14ac:dyDescent="0.15">
      <c r="A3212">
        <v>32.1</v>
      </c>
      <c r="B3212">
        <v>2.2923</v>
      </c>
      <c r="C3212">
        <v>12.7996</v>
      </c>
      <c r="D3212">
        <v>-3.0245000000000002</v>
      </c>
    </row>
    <row r="3213" spans="1:4" x14ac:dyDescent="0.15">
      <c r="A3213">
        <v>32.11</v>
      </c>
      <c r="B3213">
        <v>0.51</v>
      </c>
      <c r="C3213">
        <v>8.7398000000000007</v>
      </c>
      <c r="D3213">
        <v>-1.4539</v>
      </c>
    </row>
    <row r="3214" spans="1:4" x14ac:dyDescent="0.15">
      <c r="A3214">
        <v>32.119999999999997</v>
      </c>
      <c r="B3214">
        <v>-0.91749999999999998</v>
      </c>
      <c r="C3214">
        <v>4.3105000000000002</v>
      </c>
      <c r="D3214">
        <v>-0.18940000000000001</v>
      </c>
    </row>
    <row r="3215" spans="1:4" x14ac:dyDescent="0.15">
      <c r="A3215">
        <v>32.130000000000003</v>
      </c>
      <c r="B3215">
        <v>-1.9938</v>
      </c>
      <c r="C3215">
        <v>-0.45879999999999999</v>
      </c>
      <c r="D3215">
        <v>0.53469999999999995</v>
      </c>
    </row>
    <row r="3216" spans="1:4" x14ac:dyDescent="0.15">
      <c r="A3216">
        <v>32.14</v>
      </c>
      <c r="B3216">
        <v>-2.7898000000000001</v>
      </c>
      <c r="C3216">
        <v>-5.4558999999999997</v>
      </c>
      <c r="D3216">
        <v>0.68520000000000003</v>
      </c>
    </row>
    <row r="3217" spans="1:4" x14ac:dyDescent="0.15">
      <c r="A3217">
        <v>32.15</v>
      </c>
      <c r="B3217">
        <v>-3.3460000000000001</v>
      </c>
      <c r="C3217">
        <v>-10.435600000000001</v>
      </c>
      <c r="D3217">
        <v>0.42530000000000001</v>
      </c>
    </row>
    <row r="3218" spans="1:4" x14ac:dyDescent="0.15">
      <c r="A3218">
        <v>32.159999999999997</v>
      </c>
      <c r="B3218">
        <v>-3.6187999999999998</v>
      </c>
      <c r="C3218">
        <v>-15.0383</v>
      </c>
      <c r="D3218">
        <v>4.3999999999999997E-2</v>
      </c>
    </row>
    <row r="3219" spans="1:4" x14ac:dyDescent="0.15">
      <c r="A3219">
        <v>32.17</v>
      </c>
      <c r="B3219">
        <v>-3.5003000000000002</v>
      </c>
      <c r="C3219">
        <v>-18.865500000000001</v>
      </c>
      <c r="D3219">
        <v>-0.1517</v>
      </c>
    </row>
    <row r="3220" spans="1:4" x14ac:dyDescent="0.15">
      <c r="A3220">
        <v>32.18</v>
      </c>
      <c r="B3220">
        <v>-2.9036</v>
      </c>
      <c r="C3220">
        <v>-21.578700000000001</v>
      </c>
      <c r="D3220">
        <v>5.8999999999999997E-2</v>
      </c>
    </row>
    <row r="3221" spans="1:4" x14ac:dyDescent="0.15">
      <c r="A3221">
        <v>32.19</v>
      </c>
      <c r="B3221">
        <v>-1.8672</v>
      </c>
      <c r="C3221">
        <v>-22.979399999999998</v>
      </c>
      <c r="D3221">
        <v>0.74470000000000003</v>
      </c>
    </row>
    <row r="3222" spans="1:4" x14ac:dyDescent="0.15">
      <c r="A3222">
        <v>32.200000000000003</v>
      </c>
      <c r="B3222">
        <v>-0.62029999999999996</v>
      </c>
      <c r="C3222">
        <v>-23.039400000000001</v>
      </c>
      <c r="D3222">
        <v>1.8109</v>
      </c>
    </row>
    <row r="3223" spans="1:4" x14ac:dyDescent="0.15">
      <c r="A3223">
        <v>32.21</v>
      </c>
      <c r="B3223">
        <v>0.43890000000000001</v>
      </c>
      <c r="C3223">
        <v>-21.8765</v>
      </c>
      <c r="D3223">
        <v>3.044</v>
      </c>
    </row>
    <row r="3224" spans="1:4" x14ac:dyDescent="0.15">
      <c r="A3224">
        <v>32.22</v>
      </c>
      <c r="B3224">
        <v>0.85840000000000005</v>
      </c>
      <c r="C3224">
        <v>-19.691600000000001</v>
      </c>
      <c r="D3224">
        <v>4.1862000000000004</v>
      </c>
    </row>
    <row r="3225" spans="1:4" x14ac:dyDescent="0.15">
      <c r="A3225">
        <v>32.229999999999997</v>
      </c>
      <c r="B3225">
        <v>0.30349999999999999</v>
      </c>
      <c r="C3225">
        <v>-16.697800000000001</v>
      </c>
      <c r="D3225">
        <v>5.0141999999999998</v>
      </c>
    </row>
    <row r="3226" spans="1:4" x14ac:dyDescent="0.15">
      <c r="A3226">
        <v>32.24</v>
      </c>
      <c r="B3226">
        <v>-1.2866</v>
      </c>
      <c r="C3226">
        <v>-13.0724</v>
      </c>
      <c r="D3226">
        <v>5.3958000000000004</v>
      </c>
    </row>
    <row r="3227" spans="1:4" x14ac:dyDescent="0.15">
      <c r="A3227">
        <v>32.25</v>
      </c>
      <c r="B3227">
        <v>-3.6284000000000001</v>
      </c>
      <c r="C3227">
        <v>-8.9471000000000007</v>
      </c>
      <c r="D3227">
        <v>5.3094999999999999</v>
      </c>
    </row>
    <row r="3228" spans="1:4" x14ac:dyDescent="0.15">
      <c r="A3228">
        <v>32.26</v>
      </c>
      <c r="B3228">
        <v>-6.1490999999999998</v>
      </c>
      <c r="C3228">
        <v>-4.4349999999999996</v>
      </c>
      <c r="D3228">
        <v>4.8287000000000004</v>
      </c>
    </row>
    <row r="3229" spans="1:4" x14ac:dyDescent="0.15">
      <c r="A3229">
        <v>32.270000000000003</v>
      </c>
      <c r="B3229">
        <v>-8.1585000000000001</v>
      </c>
      <c r="C3229">
        <v>0.32579999999999998</v>
      </c>
      <c r="D3229">
        <v>4.0820999999999996</v>
      </c>
    </row>
    <row r="3230" spans="1:4" x14ac:dyDescent="0.15">
      <c r="A3230">
        <v>32.28</v>
      </c>
      <c r="B3230">
        <v>-9.0769000000000002</v>
      </c>
      <c r="C3230">
        <v>5.133</v>
      </c>
      <c r="D3230">
        <v>3.2079</v>
      </c>
    </row>
    <row r="3231" spans="1:4" x14ac:dyDescent="0.15">
      <c r="A3231">
        <v>32.29</v>
      </c>
      <c r="B3231">
        <v>-8.6348000000000003</v>
      </c>
      <c r="C3231">
        <v>9.7072000000000003</v>
      </c>
      <c r="D3231">
        <v>2.3168000000000002</v>
      </c>
    </row>
    <row r="3232" spans="1:4" x14ac:dyDescent="0.15">
      <c r="A3232">
        <v>32.299999999999997</v>
      </c>
      <c r="B3232">
        <v>-6.9664999999999999</v>
      </c>
      <c r="C3232">
        <v>13.711399999999999</v>
      </c>
      <c r="D3232">
        <v>1.4736</v>
      </c>
    </row>
    <row r="3233" spans="1:4" x14ac:dyDescent="0.15">
      <c r="A3233">
        <v>32.31</v>
      </c>
      <c r="B3233">
        <v>-4.5616000000000003</v>
      </c>
      <c r="C3233">
        <v>16.797699999999999</v>
      </c>
      <c r="D3233">
        <v>0.69740000000000002</v>
      </c>
    </row>
    <row r="3234" spans="1:4" x14ac:dyDescent="0.15">
      <c r="A3234">
        <v>32.32</v>
      </c>
      <c r="B3234">
        <v>-2.0929000000000002</v>
      </c>
      <c r="C3234">
        <v>18.665600000000001</v>
      </c>
      <c r="D3234">
        <v>-2.47E-2</v>
      </c>
    </row>
    <row r="3235" spans="1:4" x14ac:dyDescent="0.15">
      <c r="A3235">
        <v>32.33</v>
      </c>
      <c r="B3235">
        <v>-0.18579999999999999</v>
      </c>
      <c r="C3235">
        <v>19.116700000000002</v>
      </c>
      <c r="D3235">
        <v>-0.71850000000000003</v>
      </c>
    </row>
    <row r="3236" spans="1:4" x14ac:dyDescent="0.15">
      <c r="A3236">
        <v>32.340000000000003</v>
      </c>
      <c r="B3236">
        <v>0.78469999999999995</v>
      </c>
      <c r="C3236">
        <v>18.090800000000002</v>
      </c>
      <c r="D3236">
        <v>-1.4056</v>
      </c>
    </row>
    <row r="3237" spans="1:4" x14ac:dyDescent="0.15">
      <c r="A3237">
        <v>32.35</v>
      </c>
      <c r="B3237">
        <v>0.79649999999999999</v>
      </c>
      <c r="C3237">
        <v>15.6793</v>
      </c>
      <c r="D3237">
        <v>-2.0926</v>
      </c>
    </row>
    <row r="3238" spans="1:4" x14ac:dyDescent="0.15">
      <c r="A3238">
        <v>32.36</v>
      </c>
      <c r="B3238">
        <v>0.15190000000000001</v>
      </c>
      <c r="C3238">
        <v>12.1165</v>
      </c>
      <c r="D3238">
        <v>-2.7685</v>
      </c>
    </row>
    <row r="3239" spans="1:4" x14ac:dyDescent="0.15">
      <c r="A3239">
        <v>32.369999999999997</v>
      </c>
      <c r="B3239">
        <v>-0.66269999999999996</v>
      </c>
      <c r="C3239">
        <v>7.7527999999999997</v>
      </c>
      <c r="D3239">
        <v>-3.4070999999999998</v>
      </c>
    </row>
    <row r="3240" spans="1:4" x14ac:dyDescent="0.15">
      <c r="A3240">
        <v>32.380000000000003</v>
      </c>
      <c r="B3240">
        <v>-1.1705000000000001</v>
      </c>
      <c r="C3240">
        <v>3.0186999999999999</v>
      </c>
      <c r="D3240">
        <v>-3.9748999999999999</v>
      </c>
    </row>
    <row r="3241" spans="1:4" x14ac:dyDescent="0.15">
      <c r="A3241">
        <v>32.39</v>
      </c>
      <c r="B3241">
        <v>-1.0775999999999999</v>
      </c>
      <c r="C3241">
        <v>-1.6194</v>
      </c>
      <c r="D3241">
        <v>-4.4386999999999999</v>
      </c>
    </row>
    <row r="3242" spans="1:4" x14ac:dyDescent="0.15">
      <c r="A3242">
        <v>32.4</v>
      </c>
      <c r="B3242">
        <v>-0.36499999999999999</v>
      </c>
      <c r="C3242">
        <v>-5.7043999999999997</v>
      </c>
      <c r="D3242">
        <v>-4.7733999999999996</v>
      </c>
    </row>
    <row r="3243" spans="1:4" x14ac:dyDescent="0.15">
      <c r="A3243">
        <v>32.409999999999997</v>
      </c>
      <c r="B3243">
        <v>0.72460000000000002</v>
      </c>
      <c r="C3243">
        <v>-8.8340999999999994</v>
      </c>
      <c r="D3243">
        <v>-4.9664999999999999</v>
      </c>
    </row>
    <row r="3244" spans="1:4" x14ac:dyDescent="0.15">
      <c r="A3244">
        <v>32.42</v>
      </c>
      <c r="B3244">
        <v>1.79</v>
      </c>
      <c r="C3244">
        <v>-10.7029</v>
      </c>
      <c r="D3244">
        <v>-5.0190999999999999</v>
      </c>
    </row>
    <row r="3245" spans="1:4" x14ac:dyDescent="0.15">
      <c r="A3245">
        <v>32.43</v>
      </c>
      <c r="B3245">
        <v>2.4209000000000001</v>
      </c>
      <c r="C3245">
        <v>-11.135199999999999</v>
      </c>
      <c r="D3245">
        <v>-4.9427000000000003</v>
      </c>
    </row>
    <row r="3246" spans="1:4" x14ac:dyDescent="0.15">
      <c r="A3246">
        <v>32.44</v>
      </c>
      <c r="B3246">
        <v>2.3363</v>
      </c>
      <c r="C3246">
        <v>-10.1067</v>
      </c>
      <c r="D3246">
        <v>-4.7525000000000004</v>
      </c>
    </row>
    <row r="3247" spans="1:4" x14ac:dyDescent="0.15">
      <c r="A3247">
        <v>32.450000000000003</v>
      </c>
      <c r="B3247">
        <v>1.468</v>
      </c>
      <c r="C3247">
        <v>-7.7503000000000002</v>
      </c>
      <c r="D3247">
        <v>-4.4604999999999997</v>
      </c>
    </row>
    <row r="3248" spans="1:4" x14ac:dyDescent="0.15">
      <c r="A3248">
        <v>32.46</v>
      </c>
      <c r="B3248">
        <v>-3.1899999999999998E-2</v>
      </c>
      <c r="C3248">
        <v>-4.3451000000000004</v>
      </c>
      <c r="D3248">
        <v>-4.0697999999999999</v>
      </c>
    </row>
    <row r="3249" spans="1:4" x14ac:dyDescent="0.15">
      <c r="A3249">
        <v>32.47</v>
      </c>
      <c r="B3249">
        <v>-1.851</v>
      </c>
      <c r="C3249">
        <v>-0.28999999999999998</v>
      </c>
      <c r="D3249">
        <v>-3.5746000000000002</v>
      </c>
    </row>
    <row r="3250" spans="1:4" x14ac:dyDescent="0.15">
      <c r="A3250">
        <v>32.479999999999997</v>
      </c>
      <c r="B3250">
        <v>-3.6158000000000001</v>
      </c>
      <c r="C3250">
        <v>3.9369999999999998</v>
      </c>
      <c r="D3250">
        <v>-2.9670999999999998</v>
      </c>
    </row>
    <row r="3251" spans="1:4" x14ac:dyDescent="0.15">
      <c r="A3251">
        <v>32.49</v>
      </c>
      <c r="B3251">
        <v>-4.9920999999999998</v>
      </c>
      <c r="C3251">
        <v>7.8296000000000001</v>
      </c>
      <c r="D3251">
        <v>-2.2490000000000001</v>
      </c>
    </row>
    <row r="3252" spans="1:4" x14ac:dyDescent="0.15">
      <c r="A3252">
        <v>32.5</v>
      </c>
      <c r="B3252">
        <v>-5.7553999999999998</v>
      </c>
      <c r="C3252">
        <v>10.9116</v>
      </c>
      <c r="D3252">
        <v>-1.4448000000000001</v>
      </c>
    </row>
    <row r="3253" spans="1:4" x14ac:dyDescent="0.15">
      <c r="A3253">
        <v>32.51</v>
      </c>
      <c r="B3253">
        <v>-5.8144999999999998</v>
      </c>
      <c r="C3253">
        <v>12.798400000000001</v>
      </c>
      <c r="D3253">
        <v>-0.60950000000000004</v>
      </c>
    </row>
    <row r="3254" spans="1:4" x14ac:dyDescent="0.15">
      <c r="A3254">
        <v>32.520000000000003</v>
      </c>
      <c r="B3254">
        <v>-5.1894999999999998</v>
      </c>
      <c r="C3254">
        <v>13.252000000000001</v>
      </c>
      <c r="D3254">
        <v>0.17280000000000001</v>
      </c>
    </row>
    <row r="3255" spans="1:4" x14ac:dyDescent="0.15">
      <c r="A3255">
        <v>32.53</v>
      </c>
      <c r="B3255">
        <v>-3.9615999999999998</v>
      </c>
      <c r="C3255">
        <v>12.2234</v>
      </c>
      <c r="D3255">
        <v>0.80269999999999997</v>
      </c>
    </row>
    <row r="3256" spans="1:4" x14ac:dyDescent="0.15">
      <c r="A3256">
        <v>32.54</v>
      </c>
      <c r="B3256">
        <v>-2.2193999999999998</v>
      </c>
      <c r="C3256">
        <v>9.8674999999999997</v>
      </c>
      <c r="D3256">
        <v>1.1886000000000001</v>
      </c>
    </row>
    <row r="3257" spans="1:4" x14ac:dyDescent="0.15">
      <c r="A3257">
        <v>32.549999999999997</v>
      </c>
      <c r="B3257">
        <v>-2.46E-2</v>
      </c>
      <c r="C3257">
        <v>6.5247000000000002</v>
      </c>
      <c r="D3257">
        <v>1.2708999999999999</v>
      </c>
    </row>
    <row r="3258" spans="1:4" x14ac:dyDescent="0.15">
      <c r="A3258">
        <v>32.56</v>
      </c>
      <c r="B3258">
        <v>2.5882000000000001</v>
      </c>
      <c r="C3258">
        <v>2.6652</v>
      </c>
      <c r="D3258">
        <v>1.0411999999999999</v>
      </c>
    </row>
    <row r="3259" spans="1:4" x14ac:dyDescent="0.15">
      <c r="A3259">
        <v>32.57</v>
      </c>
      <c r="B3259">
        <v>5.5778999999999996</v>
      </c>
      <c r="C3259">
        <v>-1.1942999999999999</v>
      </c>
      <c r="D3259">
        <v>0.54510000000000003</v>
      </c>
    </row>
    <row r="3260" spans="1:4" x14ac:dyDescent="0.15">
      <c r="A3260">
        <v>32.58</v>
      </c>
      <c r="B3260">
        <v>8.8449000000000009</v>
      </c>
      <c r="C3260">
        <v>-4.5871000000000004</v>
      </c>
      <c r="D3260">
        <v>-0.12989999999999999</v>
      </c>
    </row>
    <row r="3261" spans="1:4" x14ac:dyDescent="0.15">
      <c r="A3261">
        <v>32.590000000000003</v>
      </c>
      <c r="B3261">
        <v>12.182600000000001</v>
      </c>
      <c r="C3261">
        <v>-7.1782000000000004</v>
      </c>
      <c r="D3261">
        <v>-0.87870000000000004</v>
      </c>
    </row>
    <row r="3262" spans="1:4" x14ac:dyDescent="0.15">
      <c r="A3262">
        <v>32.6</v>
      </c>
      <c r="B3262">
        <v>15.258100000000001</v>
      </c>
      <c r="C3262">
        <v>-8.8134999999999994</v>
      </c>
      <c r="D3262">
        <v>-1.6056999999999999</v>
      </c>
    </row>
    <row r="3263" spans="1:4" x14ac:dyDescent="0.15">
      <c r="A3263">
        <v>32.61</v>
      </c>
      <c r="B3263">
        <v>17.639700000000001</v>
      </c>
      <c r="C3263">
        <v>-9.5190000000000001</v>
      </c>
      <c r="D3263">
        <v>-2.2421000000000002</v>
      </c>
    </row>
    <row r="3264" spans="1:4" x14ac:dyDescent="0.15">
      <c r="A3264">
        <v>32.619999999999997</v>
      </c>
      <c r="B3264">
        <v>18.87</v>
      </c>
      <c r="C3264">
        <v>-9.4557000000000002</v>
      </c>
      <c r="D3264">
        <v>-2.7477</v>
      </c>
    </row>
    <row r="3265" spans="1:4" x14ac:dyDescent="0.15">
      <c r="A3265">
        <v>32.630000000000003</v>
      </c>
      <c r="B3265">
        <v>18.570699999999999</v>
      </c>
      <c r="C3265">
        <v>-8.8452999999999999</v>
      </c>
      <c r="D3265">
        <v>-3.0960000000000001</v>
      </c>
    </row>
    <row r="3266" spans="1:4" x14ac:dyDescent="0.15">
      <c r="A3266">
        <v>32.64</v>
      </c>
      <c r="B3266">
        <v>16.547899999999998</v>
      </c>
      <c r="C3266">
        <v>-7.8956</v>
      </c>
      <c r="D3266">
        <v>-3.2521</v>
      </c>
    </row>
    <row r="3267" spans="1:4" x14ac:dyDescent="0.15">
      <c r="A3267">
        <v>32.65</v>
      </c>
      <c r="B3267">
        <v>12.865600000000001</v>
      </c>
      <c r="C3267">
        <v>-6.7522000000000002</v>
      </c>
      <c r="D3267">
        <v>-3.1564000000000001</v>
      </c>
    </row>
    <row r="3268" spans="1:4" x14ac:dyDescent="0.15">
      <c r="A3268">
        <v>32.659999999999997</v>
      </c>
      <c r="B3268">
        <v>7.8632999999999997</v>
      </c>
      <c r="C3268">
        <v>-5.4919000000000002</v>
      </c>
      <c r="D3268">
        <v>-2.7275</v>
      </c>
    </row>
    <row r="3269" spans="1:4" x14ac:dyDescent="0.15">
      <c r="A3269">
        <v>32.67</v>
      </c>
      <c r="B3269">
        <v>2.1071</v>
      </c>
      <c r="C3269">
        <v>-4.1569000000000003</v>
      </c>
      <c r="D3269">
        <v>-1.8873</v>
      </c>
    </row>
    <row r="3270" spans="1:4" x14ac:dyDescent="0.15">
      <c r="A3270">
        <v>32.68</v>
      </c>
      <c r="B3270">
        <v>-3.7115</v>
      </c>
      <c r="C3270">
        <v>-2.8090999999999999</v>
      </c>
      <c r="D3270">
        <v>-0.6048</v>
      </c>
    </row>
    <row r="3271" spans="1:4" x14ac:dyDescent="0.15">
      <c r="A3271">
        <v>32.69</v>
      </c>
      <c r="B3271">
        <v>-8.9042999999999992</v>
      </c>
      <c r="C3271">
        <v>-1.5753999999999999</v>
      </c>
      <c r="D3271">
        <v>1.0623</v>
      </c>
    </row>
    <row r="3272" spans="1:4" x14ac:dyDescent="0.15">
      <c r="A3272">
        <v>32.700000000000003</v>
      </c>
      <c r="B3272">
        <v>-12.9091</v>
      </c>
      <c r="C3272">
        <v>-0.65810000000000002</v>
      </c>
      <c r="D3272">
        <v>2.9458000000000002</v>
      </c>
    </row>
    <row r="3273" spans="1:4" x14ac:dyDescent="0.15">
      <c r="A3273">
        <v>32.71</v>
      </c>
      <c r="B3273">
        <v>-15.379799999999999</v>
      </c>
      <c r="C3273">
        <v>-0.29620000000000002</v>
      </c>
      <c r="D3273">
        <v>4.7828999999999997</v>
      </c>
    </row>
    <row r="3274" spans="1:4" x14ac:dyDescent="0.15">
      <c r="A3274">
        <v>32.72</v>
      </c>
      <c r="B3274">
        <v>-16.228200000000001</v>
      </c>
      <c r="C3274">
        <v>-0.68869999999999998</v>
      </c>
      <c r="D3274">
        <v>6.2728999999999999</v>
      </c>
    </row>
    <row r="3275" spans="1:4" x14ac:dyDescent="0.15">
      <c r="A3275">
        <v>32.729999999999997</v>
      </c>
      <c r="B3275">
        <v>-15.617699999999999</v>
      </c>
      <c r="C3275">
        <v>-1.9058999999999999</v>
      </c>
      <c r="D3275">
        <v>7.1593999999999998</v>
      </c>
    </row>
    <row r="3276" spans="1:4" x14ac:dyDescent="0.15">
      <c r="A3276">
        <v>32.74</v>
      </c>
      <c r="B3276">
        <v>-13.917400000000001</v>
      </c>
      <c r="C3276">
        <v>-3.8241000000000001</v>
      </c>
      <c r="D3276">
        <v>7.3132999999999999</v>
      </c>
    </row>
    <row r="3277" spans="1:4" x14ac:dyDescent="0.15">
      <c r="A3277">
        <v>32.75</v>
      </c>
      <c r="B3277">
        <v>-11.629099999999999</v>
      </c>
      <c r="C3277">
        <v>-6.1151999999999997</v>
      </c>
      <c r="D3277">
        <v>6.7827999999999999</v>
      </c>
    </row>
    <row r="3278" spans="1:4" x14ac:dyDescent="0.15">
      <c r="A3278">
        <v>32.76</v>
      </c>
      <c r="B3278">
        <v>-9.2990999999999993</v>
      </c>
      <c r="C3278">
        <v>-8.3018999999999998</v>
      </c>
      <c r="D3278">
        <v>5.7906000000000004</v>
      </c>
    </row>
    <row r="3279" spans="1:4" x14ac:dyDescent="0.15">
      <c r="A3279">
        <v>32.770000000000003</v>
      </c>
      <c r="B3279">
        <v>-7.4214000000000002</v>
      </c>
      <c r="C3279">
        <v>-9.8667999999999996</v>
      </c>
      <c r="D3279">
        <v>4.6726000000000001</v>
      </c>
    </row>
    <row r="3280" spans="1:4" x14ac:dyDescent="0.15">
      <c r="A3280">
        <v>32.78</v>
      </c>
      <c r="B3280">
        <v>-6.3437000000000001</v>
      </c>
      <c r="C3280">
        <v>-10.3847</v>
      </c>
      <c r="D3280">
        <v>3.7766999999999999</v>
      </c>
    </row>
    <row r="3281" spans="1:4" x14ac:dyDescent="0.15">
      <c r="A3281">
        <v>32.79</v>
      </c>
      <c r="B3281">
        <v>-6.1867000000000001</v>
      </c>
      <c r="C3281">
        <v>-9.6372</v>
      </c>
      <c r="D3281">
        <v>3.3546</v>
      </c>
    </row>
    <row r="3282" spans="1:4" x14ac:dyDescent="0.15">
      <c r="A3282">
        <v>32.799999999999997</v>
      </c>
      <c r="B3282">
        <v>-6.7991000000000001</v>
      </c>
      <c r="C3282">
        <v>-7.6750999999999996</v>
      </c>
      <c r="D3282">
        <v>3.4834999999999998</v>
      </c>
    </row>
    <row r="3283" spans="1:4" x14ac:dyDescent="0.15">
      <c r="A3283">
        <v>32.81</v>
      </c>
      <c r="B3283">
        <v>-7.7679999999999998</v>
      </c>
      <c r="C3283">
        <v>-4.8121999999999998</v>
      </c>
      <c r="D3283">
        <v>4.0472000000000001</v>
      </c>
    </row>
    <row r="3284" spans="1:4" x14ac:dyDescent="0.15">
      <c r="A3284">
        <v>32.82</v>
      </c>
      <c r="B3284">
        <v>-8.4977</v>
      </c>
      <c r="C3284">
        <v>-1.5535000000000001</v>
      </c>
      <c r="D3284">
        <v>4.7808000000000002</v>
      </c>
    </row>
    <row r="3285" spans="1:4" x14ac:dyDescent="0.15">
      <c r="A3285">
        <v>32.83</v>
      </c>
      <c r="B3285">
        <v>-8.3530999999999995</v>
      </c>
      <c r="C3285">
        <v>1.5185</v>
      </c>
      <c r="D3285">
        <v>5.3648999999999996</v>
      </c>
    </row>
    <row r="3286" spans="1:4" x14ac:dyDescent="0.15">
      <c r="A3286">
        <v>32.840000000000003</v>
      </c>
      <c r="B3286">
        <v>-6.8384</v>
      </c>
      <c r="C3286">
        <v>3.8696999999999999</v>
      </c>
      <c r="D3286">
        <v>5.5340999999999996</v>
      </c>
    </row>
    <row r="3287" spans="1:4" x14ac:dyDescent="0.15">
      <c r="A3287">
        <v>32.85</v>
      </c>
      <c r="B3287">
        <v>-3.7614999999999998</v>
      </c>
      <c r="C3287">
        <v>5.12</v>
      </c>
      <c r="D3287">
        <v>5.1637000000000004</v>
      </c>
    </row>
    <row r="3288" spans="1:4" x14ac:dyDescent="0.15">
      <c r="A3288">
        <v>32.86</v>
      </c>
      <c r="B3288">
        <v>0.66869999999999996</v>
      </c>
      <c r="C3288">
        <v>5.1102999999999996</v>
      </c>
      <c r="D3288">
        <v>4.3055000000000003</v>
      </c>
    </row>
    <row r="3289" spans="1:4" x14ac:dyDescent="0.15">
      <c r="A3289">
        <v>32.869999999999997</v>
      </c>
      <c r="B3289">
        <v>5.8537999999999997</v>
      </c>
      <c r="C3289">
        <v>3.9211</v>
      </c>
      <c r="D3289">
        <v>3.1635</v>
      </c>
    </row>
    <row r="3290" spans="1:4" x14ac:dyDescent="0.15">
      <c r="A3290">
        <v>32.880000000000003</v>
      </c>
      <c r="B3290">
        <v>10.9346</v>
      </c>
      <c r="C3290">
        <v>1.8458000000000001</v>
      </c>
      <c r="D3290">
        <v>2.0232999999999999</v>
      </c>
    </row>
    <row r="3291" spans="1:4" x14ac:dyDescent="0.15">
      <c r="A3291">
        <v>32.89</v>
      </c>
      <c r="B3291">
        <v>15.0055</v>
      </c>
      <c r="C3291">
        <v>-0.67149999999999999</v>
      </c>
      <c r="D3291">
        <v>1.1586000000000001</v>
      </c>
    </row>
    <row r="3292" spans="1:4" x14ac:dyDescent="0.15">
      <c r="A3292">
        <v>32.9</v>
      </c>
      <c r="B3292">
        <v>17.3536</v>
      </c>
      <c r="C3292">
        <v>-3.1213000000000002</v>
      </c>
      <c r="D3292">
        <v>0.74939999999999996</v>
      </c>
    </row>
    <row r="3293" spans="1:4" x14ac:dyDescent="0.15">
      <c r="A3293">
        <v>32.909999999999997</v>
      </c>
      <c r="B3293">
        <v>17.645700000000001</v>
      </c>
      <c r="C3293">
        <v>-5.0220000000000002</v>
      </c>
      <c r="D3293">
        <v>0.83240000000000003</v>
      </c>
    </row>
    <row r="3294" spans="1:4" x14ac:dyDescent="0.15">
      <c r="A3294">
        <v>32.92</v>
      </c>
      <c r="B3294">
        <v>16.004799999999999</v>
      </c>
      <c r="C3294">
        <v>-6.0042999999999997</v>
      </c>
      <c r="D3294">
        <v>1.2970999999999999</v>
      </c>
    </row>
    <row r="3295" spans="1:4" x14ac:dyDescent="0.15">
      <c r="A3295">
        <v>32.93</v>
      </c>
      <c r="B3295">
        <v>12.9518</v>
      </c>
      <c r="C3295">
        <v>-5.8723000000000001</v>
      </c>
      <c r="D3295">
        <v>1.921</v>
      </c>
    </row>
    <row r="3296" spans="1:4" x14ac:dyDescent="0.15">
      <c r="A3296">
        <v>32.94</v>
      </c>
      <c r="B3296">
        <v>9.2337000000000007</v>
      </c>
      <c r="C3296">
        <v>-4.6260000000000003</v>
      </c>
      <c r="D3296">
        <v>2.431</v>
      </c>
    </row>
    <row r="3297" spans="1:4" x14ac:dyDescent="0.15">
      <c r="A3297">
        <v>32.950000000000003</v>
      </c>
      <c r="B3297">
        <v>5.5984999999999996</v>
      </c>
      <c r="C3297">
        <v>-2.4397000000000002</v>
      </c>
      <c r="D3297">
        <v>2.5729000000000002</v>
      </c>
    </row>
    <row r="3298" spans="1:4" x14ac:dyDescent="0.15">
      <c r="A3298">
        <v>32.96</v>
      </c>
      <c r="B3298">
        <v>2.5897999999999999</v>
      </c>
      <c r="C3298">
        <v>0.39879999999999999</v>
      </c>
      <c r="D3298">
        <v>2.1724999999999999</v>
      </c>
    </row>
    <row r="3299" spans="1:4" x14ac:dyDescent="0.15">
      <c r="A3299">
        <v>32.97</v>
      </c>
      <c r="B3299">
        <v>0.42609999999999998</v>
      </c>
      <c r="C3299">
        <v>3.5691000000000002</v>
      </c>
      <c r="D3299">
        <v>1.1782999999999999</v>
      </c>
    </row>
    <row r="3300" spans="1:4" x14ac:dyDescent="0.15">
      <c r="A3300">
        <v>32.979999999999997</v>
      </c>
      <c r="B3300">
        <v>-1.0034000000000001</v>
      </c>
      <c r="C3300">
        <v>6.7920999999999996</v>
      </c>
      <c r="D3300">
        <v>-0.32119999999999999</v>
      </c>
    </row>
    <row r="3301" spans="1:4" x14ac:dyDescent="0.15">
      <c r="A3301">
        <v>32.99</v>
      </c>
      <c r="B3301">
        <v>-2.0375999999999999</v>
      </c>
      <c r="C3301">
        <v>9.8698999999999995</v>
      </c>
      <c r="D3301">
        <v>-2.1070000000000002</v>
      </c>
    </row>
    <row r="3302" spans="1:4" x14ac:dyDescent="0.15">
      <c r="A3302">
        <v>33</v>
      </c>
      <c r="B3302">
        <v>-3.0790000000000002</v>
      </c>
      <c r="C3302">
        <v>12.6761</v>
      </c>
      <c r="D3302">
        <v>-3.8677000000000001</v>
      </c>
    </row>
    <row r="3303" spans="1:4" x14ac:dyDescent="0.15">
      <c r="A3303">
        <v>33.01</v>
      </c>
      <c r="B3303">
        <v>-4.4252000000000002</v>
      </c>
      <c r="C3303">
        <v>15.103199999999999</v>
      </c>
      <c r="D3303">
        <v>-5.2605000000000004</v>
      </c>
    </row>
    <row r="3304" spans="1:4" x14ac:dyDescent="0.15">
      <c r="A3304">
        <v>33.020000000000003</v>
      </c>
      <c r="B3304">
        <v>-6.1509</v>
      </c>
      <c r="C3304">
        <v>16.9938</v>
      </c>
      <c r="D3304">
        <v>-5.9875999999999996</v>
      </c>
    </row>
    <row r="3305" spans="1:4" x14ac:dyDescent="0.15">
      <c r="A3305">
        <v>33.03</v>
      </c>
      <c r="B3305">
        <v>-8.0717999999999996</v>
      </c>
      <c r="C3305">
        <v>18.095099999999999</v>
      </c>
      <c r="D3305">
        <v>-5.8708999999999998</v>
      </c>
    </row>
    <row r="3306" spans="1:4" x14ac:dyDescent="0.15">
      <c r="A3306">
        <v>33.04</v>
      </c>
      <c r="B3306">
        <v>-9.7910000000000004</v>
      </c>
      <c r="C3306">
        <v>18.072700000000001</v>
      </c>
      <c r="D3306">
        <v>-4.9066000000000001</v>
      </c>
    </row>
    <row r="3307" spans="1:4" x14ac:dyDescent="0.15">
      <c r="A3307">
        <v>33.049999999999997</v>
      </c>
      <c r="B3307">
        <v>-10.808400000000001</v>
      </c>
      <c r="C3307">
        <v>16.594899999999999</v>
      </c>
      <c r="D3307">
        <v>-3.2795999999999998</v>
      </c>
    </row>
    <row r="3308" spans="1:4" x14ac:dyDescent="0.15">
      <c r="A3308">
        <v>33.06</v>
      </c>
      <c r="B3308">
        <v>-10.6539</v>
      </c>
      <c r="C3308">
        <v>13.4718</v>
      </c>
      <c r="D3308">
        <v>-1.3283</v>
      </c>
    </row>
    <row r="3309" spans="1:4" x14ac:dyDescent="0.15">
      <c r="A3309">
        <v>33.07</v>
      </c>
      <c r="B3309">
        <v>-9.0115999999999996</v>
      </c>
      <c r="C3309">
        <v>8.7982999999999993</v>
      </c>
      <c r="D3309">
        <v>0.53779999999999994</v>
      </c>
    </row>
    <row r="3310" spans="1:4" x14ac:dyDescent="0.15">
      <c r="A3310">
        <v>33.08</v>
      </c>
      <c r="B3310">
        <v>-5.8048000000000002</v>
      </c>
      <c r="C3310">
        <v>3.0415000000000001</v>
      </c>
      <c r="D3310">
        <v>1.9454</v>
      </c>
    </row>
    <row r="3311" spans="1:4" x14ac:dyDescent="0.15">
      <c r="A3311">
        <v>33.090000000000003</v>
      </c>
      <c r="B3311">
        <v>-1.2291000000000001</v>
      </c>
      <c r="C3311">
        <v>-2.9788999999999999</v>
      </c>
      <c r="D3311">
        <v>2.6589999999999998</v>
      </c>
    </row>
    <row r="3312" spans="1:4" x14ac:dyDescent="0.15">
      <c r="A3312">
        <v>33.1</v>
      </c>
      <c r="B3312">
        <v>4.2685000000000004</v>
      </c>
      <c r="C3312">
        <v>-8.2344000000000008</v>
      </c>
      <c r="D3312">
        <v>2.6434000000000002</v>
      </c>
    </row>
    <row r="3313" spans="1:4" x14ac:dyDescent="0.15">
      <c r="A3313">
        <v>33.11</v>
      </c>
      <c r="B3313">
        <v>10.0585</v>
      </c>
      <c r="C3313">
        <v>-11.727399999999999</v>
      </c>
      <c r="D3313">
        <v>2.0647000000000002</v>
      </c>
    </row>
    <row r="3314" spans="1:4" x14ac:dyDescent="0.15">
      <c r="A3314">
        <v>33.119999999999997</v>
      </c>
      <c r="B3314">
        <v>15.4315</v>
      </c>
      <c r="C3314">
        <v>-12.7598</v>
      </c>
      <c r="D3314">
        <v>1.2279</v>
      </c>
    </row>
    <row r="3315" spans="1:4" x14ac:dyDescent="0.15">
      <c r="A3315">
        <v>33.130000000000003</v>
      </c>
      <c r="B3315">
        <v>19.716999999999999</v>
      </c>
      <c r="C3315">
        <v>-11.1441</v>
      </c>
      <c r="D3315">
        <v>0.4708</v>
      </c>
    </row>
    <row r="3316" spans="1:4" x14ac:dyDescent="0.15">
      <c r="A3316">
        <v>33.14</v>
      </c>
      <c r="B3316">
        <v>22.398599999999998</v>
      </c>
      <c r="C3316">
        <v>-7.2847</v>
      </c>
      <c r="D3316">
        <v>5.11E-2</v>
      </c>
    </row>
    <row r="3317" spans="1:4" x14ac:dyDescent="0.15">
      <c r="A3317">
        <v>33.15</v>
      </c>
      <c r="B3317">
        <v>23.200500000000002</v>
      </c>
      <c r="C3317">
        <v>-2.0933999999999999</v>
      </c>
      <c r="D3317">
        <v>6.4399999999999999E-2</v>
      </c>
    </row>
    <row r="3318" spans="1:4" x14ac:dyDescent="0.15">
      <c r="A3318">
        <v>33.159999999999997</v>
      </c>
      <c r="B3318">
        <v>22.128599999999999</v>
      </c>
      <c r="C3318">
        <v>3.2389000000000001</v>
      </c>
      <c r="D3318">
        <v>0.42309999999999998</v>
      </c>
    </row>
    <row r="3319" spans="1:4" x14ac:dyDescent="0.15">
      <c r="A3319">
        <v>33.17</v>
      </c>
      <c r="B3319">
        <v>19.453700000000001</v>
      </c>
      <c r="C3319">
        <v>7.5495999999999999</v>
      </c>
      <c r="D3319">
        <v>0.89900000000000002</v>
      </c>
    </row>
    <row r="3320" spans="1:4" x14ac:dyDescent="0.15">
      <c r="A3320">
        <v>33.18</v>
      </c>
      <c r="B3320">
        <v>15.639799999999999</v>
      </c>
      <c r="C3320">
        <v>9.9937000000000005</v>
      </c>
      <c r="D3320">
        <v>1.2156</v>
      </c>
    </row>
    <row r="3321" spans="1:4" x14ac:dyDescent="0.15">
      <c r="A3321">
        <v>33.19</v>
      </c>
      <c r="B3321">
        <v>11.2364</v>
      </c>
      <c r="C3321">
        <v>10.232100000000001</v>
      </c>
      <c r="D3321">
        <v>1.1539999999999999</v>
      </c>
    </row>
    <row r="3322" spans="1:4" x14ac:dyDescent="0.15">
      <c r="A3322">
        <v>33.200000000000003</v>
      </c>
      <c r="B3322">
        <v>6.7619999999999996</v>
      </c>
      <c r="C3322">
        <v>8.4638000000000009</v>
      </c>
      <c r="D3322">
        <v>0.63400000000000001</v>
      </c>
    </row>
    <row r="3323" spans="1:4" x14ac:dyDescent="0.15">
      <c r="A3323">
        <v>33.21</v>
      </c>
      <c r="B3323">
        <v>2.6122000000000001</v>
      </c>
      <c r="C3323">
        <v>5.3040000000000003</v>
      </c>
      <c r="D3323">
        <v>-0.25580000000000003</v>
      </c>
    </row>
    <row r="3324" spans="1:4" x14ac:dyDescent="0.15">
      <c r="A3324">
        <v>33.22</v>
      </c>
      <c r="B3324">
        <v>-0.98470000000000002</v>
      </c>
      <c r="C3324">
        <v>1.5581</v>
      </c>
      <c r="D3324">
        <v>-1.2890999999999999</v>
      </c>
    </row>
    <row r="3325" spans="1:4" x14ac:dyDescent="0.15">
      <c r="A3325">
        <v>33.229999999999997</v>
      </c>
      <c r="B3325">
        <v>-3.9581</v>
      </c>
      <c r="C3325">
        <v>-2.0278999999999998</v>
      </c>
      <c r="D3325">
        <v>-2.1785999999999999</v>
      </c>
    </row>
    <row r="3326" spans="1:4" x14ac:dyDescent="0.15">
      <c r="A3326">
        <v>33.24</v>
      </c>
      <c r="B3326">
        <v>-6.3414000000000001</v>
      </c>
      <c r="C3326">
        <v>-4.9607000000000001</v>
      </c>
      <c r="D3326">
        <v>-2.6707999999999998</v>
      </c>
    </row>
    <row r="3327" spans="1:4" x14ac:dyDescent="0.15">
      <c r="A3327">
        <v>33.25</v>
      </c>
      <c r="B3327">
        <v>-8.2005999999999997</v>
      </c>
      <c r="C3327">
        <v>-7.0785</v>
      </c>
      <c r="D3327">
        <v>-2.6240000000000001</v>
      </c>
    </row>
    <row r="3328" spans="1:4" x14ac:dyDescent="0.15">
      <c r="A3328">
        <v>33.26</v>
      </c>
      <c r="B3328">
        <v>-9.5749999999999993</v>
      </c>
      <c r="C3328">
        <v>-8.5055999999999994</v>
      </c>
      <c r="D3328">
        <v>-2.0465</v>
      </c>
    </row>
    <row r="3329" spans="1:4" x14ac:dyDescent="0.15">
      <c r="A3329">
        <v>33.270000000000003</v>
      </c>
      <c r="B3329">
        <v>-10.4513</v>
      </c>
      <c r="C3329">
        <v>-9.5121000000000002</v>
      </c>
      <c r="D3329">
        <v>-1.0831999999999999</v>
      </c>
    </row>
    <row r="3330" spans="1:4" x14ac:dyDescent="0.15">
      <c r="A3330">
        <v>33.28</v>
      </c>
      <c r="B3330">
        <v>-10.778499999999999</v>
      </c>
      <c r="C3330">
        <v>-10.3424</v>
      </c>
      <c r="D3330">
        <v>3.7699999999999997E-2</v>
      </c>
    </row>
    <row r="3331" spans="1:4" x14ac:dyDescent="0.15">
      <c r="A3331">
        <v>33.29</v>
      </c>
      <c r="B3331">
        <v>-10.510999999999999</v>
      </c>
      <c r="C3331">
        <v>-11.077500000000001</v>
      </c>
      <c r="D3331">
        <v>1.0789</v>
      </c>
    </row>
    <row r="3332" spans="1:4" x14ac:dyDescent="0.15">
      <c r="A3332">
        <v>33.299999999999997</v>
      </c>
      <c r="B3332">
        <v>-9.6584000000000003</v>
      </c>
      <c r="C3332">
        <v>-11.5824</v>
      </c>
      <c r="D3332">
        <v>1.8613999999999999</v>
      </c>
    </row>
    <row r="3333" spans="1:4" x14ac:dyDescent="0.15">
      <c r="A3333">
        <v>33.31</v>
      </c>
      <c r="B3333">
        <v>-8.3184000000000005</v>
      </c>
      <c r="C3333">
        <v>-11.552199999999999</v>
      </c>
      <c r="D3333">
        <v>2.3035999999999999</v>
      </c>
    </row>
    <row r="3334" spans="1:4" x14ac:dyDescent="0.15">
      <c r="A3334">
        <v>33.32</v>
      </c>
      <c r="B3334">
        <v>-6.6744000000000003</v>
      </c>
      <c r="C3334">
        <v>-10.6357</v>
      </c>
      <c r="D3334">
        <v>2.4249999999999998</v>
      </c>
    </row>
    <row r="3335" spans="1:4" x14ac:dyDescent="0.15">
      <c r="A3335">
        <v>33.33</v>
      </c>
      <c r="B3335">
        <v>-4.9604999999999997</v>
      </c>
      <c r="C3335">
        <v>-8.5889000000000006</v>
      </c>
      <c r="D3335">
        <v>2.3168000000000002</v>
      </c>
    </row>
    <row r="3336" spans="1:4" x14ac:dyDescent="0.15">
      <c r="A3336">
        <v>33.340000000000003</v>
      </c>
      <c r="B3336">
        <v>-3.4054000000000002</v>
      </c>
      <c r="C3336">
        <v>-5.3983999999999996</v>
      </c>
      <c r="D3336">
        <v>2.0945999999999998</v>
      </c>
    </row>
    <row r="3337" spans="1:4" x14ac:dyDescent="0.15">
      <c r="A3337">
        <v>33.35</v>
      </c>
      <c r="B3337">
        <v>-2.1774</v>
      </c>
      <c r="C3337">
        <v>-1.3344</v>
      </c>
      <c r="D3337">
        <v>1.8534999999999999</v>
      </c>
    </row>
    <row r="3338" spans="1:4" x14ac:dyDescent="0.15">
      <c r="A3338">
        <v>33.36</v>
      </c>
      <c r="B3338">
        <v>-1.3515999999999999</v>
      </c>
      <c r="C3338">
        <v>3.0878999999999999</v>
      </c>
      <c r="D3338">
        <v>1.6394</v>
      </c>
    </row>
    <row r="3339" spans="1:4" x14ac:dyDescent="0.15">
      <c r="A3339">
        <v>33.369999999999997</v>
      </c>
      <c r="B3339">
        <v>-0.90949999999999998</v>
      </c>
      <c r="C3339">
        <v>7.2215999999999996</v>
      </c>
      <c r="D3339">
        <v>1.4462999999999999</v>
      </c>
    </row>
    <row r="3340" spans="1:4" x14ac:dyDescent="0.15">
      <c r="A3340">
        <v>33.380000000000003</v>
      </c>
      <c r="B3340">
        <v>-0.76770000000000005</v>
      </c>
      <c r="C3340">
        <v>10.438000000000001</v>
      </c>
      <c r="D3340">
        <v>1.2359</v>
      </c>
    </row>
    <row r="3341" spans="1:4" x14ac:dyDescent="0.15">
      <c r="A3341">
        <v>33.39</v>
      </c>
      <c r="B3341">
        <v>-0.82240000000000002</v>
      </c>
      <c r="C3341">
        <v>12.266</v>
      </c>
      <c r="D3341">
        <v>0.96989999999999998</v>
      </c>
    </row>
    <row r="3342" spans="1:4" x14ac:dyDescent="0.15">
      <c r="A3342">
        <v>33.4</v>
      </c>
      <c r="B3342">
        <v>-0.99060000000000004</v>
      </c>
      <c r="C3342">
        <v>12.48</v>
      </c>
      <c r="D3342">
        <v>0.63859999999999995</v>
      </c>
    </row>
    <row r="3343" spans="1:4" x14ac:dyDescent="0.15">
      <c r="A3343">
        <v>33.409999999999997</v>
      </c>
      <c r="B3343">
        <v>-1.2314000000000001</v>
      </c>
      <c r="C3343">
        <v>11.1167</v>
      </c>
      <c r="D3343">
        <v>0.27379999999999999</v>
      </c>
    </row>
    <row r="3344" spans="1:4" x14ac:dyDescent="0.15">
      <c r="A3344">
        <v>33.42</v>
      </c>
      <c r="B3344">
        <v>-1.5429999999999999</v>
      </c>
      <c r="C3344">
        <v>8.4278999999999993</v>
      </c>
      <c r="D3344">
        <v>-0.06</v>
      </c>
    </row>
    <row r="3345" spans="1:4" x14ac:dyDescent="0.15">
      <c r="A3345">
        <v>33.43</v>
      </c>
      <c r="B3345">
        <v>-1.9408000000000001</v>
      </c>
      <c r="C3345">
        <v>4.7937000000000003</v>
      </c>
      <c r="D3345">
        <v>-0.29349999999999998</v>
      </c>
    </row>
    <row r="3346" spans="1:4" x14ac:dyDescent="0.15">
      <c r="A3346">
        <v>33.44</v>
      </c>
      <c r="B3346">
        <v>-2.4287999999999998</v>
      </c>
      <c r="C3346">
        <v>0.63119999999999998</v>
      </c>
      <c r="D3346">
        <v>-0.3876</v>
      </c>
    </row>
    <row r="3347" spans="1:4" x14ac:dyDescent="0.15">
      <c r="A3347">
        <v>33.450000000000003</v>
      </c>
      <c r="B3347">
        <v>-2.9805999999999999</v>
      </c>
      <c r="C3347">
        <v>-3.6737000000000002</v>
      </c>
      <c r="D3347">
        <v>-0.36180000000000001</v>
      </c>
    </row>
    <row r="3348" spans="1:4" x14ac:dyDescent="0.15">
      <c r="A3348">
        <v>33.46</v>
      </c>
      <c r="B3348">
        <v>-3.5375999999999999</v>
      </c>
      <c r="C3348">
        <v>-7.7967000000000004</v>
      </c>
      <c r="D3348">
        <v>-0.30030000000000001</v>
      </c>
    </row>
    <row r="3349" spans="1:4" x14ac:dyDescent="0.15">
      <c r="A3349">
        <v>33.47</v>
      </c>
      <c r="B3349">
        <v>-4.0270000000000001</v>
      </c>
      <c r="C3349">
        <v>-11.4718</v>
      </c>
      <c r="D3349">
        <v>-0.3332</v>
      </c>
    </row>
    <row r="3350" spans="1:4" x14ac:dyDescent="0.15">
      <c r="A3350">
        <v>33.479999999999997</v>
      </c>
      <c r="B3350">
        <v>-4.3875999999999999</v>
      </c>
      <c r="C3350">
        <v>-14.4711</v>
      </c>
      <c r="D3350">
        <v>-0.59350000000000003</v>
      </c>
    </row>
    <row r="3351" spans="1:4" x14ac:dyDescent="0.15">
      <c r="A3351">
        <v>33.49</v>
      </c>
      <c r="B3351">
        <v>-4.5926</v>
      </c>
      <c r="C3351">
        <v>-16.585699999999999</v>
      </c>
      <c r="D3351">
        <v>-1.1665000000000001</v>
      </c>
    </row>
    <row r="3352" spans="1:4" x14ac:dyDescent="0.15">
      <c r="A3352">
        <v>33.5</v>
      </c>
      <c r="B3352">
        <v>-4.6567999999999996</v>
      </c>
      <c r="C3352">
        <v>-17.624400000000001</v>
      </c>
      <c r="D3352">
        <v>-2.0478999999999998</v>
      </c>
    </row>
    <row r="3353" spans="1:4" x14ac:dyDescent="0.15">
      <c r="A3353">
        <v>33.51</v>
      </c>
      <c r="B3353">
        <v>-4.6234000000000002</v>
      </c>
      <c r="C3353">
        <v>-17.4331</v>
      </c>
      <c r="D3353">
        <v>-3.1282000000000001</v>
      </c>
    </row>
    <row r="3354" spans="1:4" x14ac:dyDescent="0.15">
      <c r="A3354">
        <v>33.520000000000003</v>
      </c>
      <c r="B3354">
        <v>-4.5372000000000003</v>
      </c>
      <c r="C3354">
        <v>-15.9282</v>
      </c>
      <c r="D3354">
        <v>-4.2115</v>
      </c>
    </row>
    <row r="3355" spans="1:4" x14ac:dyDescent="0.15">
      <c r="A3355">
        <v>33.53</v>
      </c>
      <c r="B3355">
        <v>-4.4154999999999998</v>
      </c>
      <c r="C3355">
        <v>-13.1325</v>
      </c>
      <c r="D3355">
        <v>-5.0652999999999997</v>
      </c>
    </row>
    <row r="3356" spans="1:4" x14ac:dyDescent="0.15">
      <c r="A3356">
        <v>33.54</v>
      </c>
      <c r="B3356">
        <v>-4.2325999999999997</v>
      </c>
      <c r="C3356">
        <v>-9.2005999999999997</v>
      </c>
      <c r="D3356">
        <v>-5.4867999999999997</v>
      </c>
    </row>
    <row r="3357" spans="1:4" x14ac:dyDescent="0.15">
      <c r="A3357">
        <v>33.549999999999997</v>
      </c>
      <c r="B3357">
        <v>-3.9270999999999998</v>
      </c>
      <c r="C3357">
        <v>-4.4253</v>
      </c>
      <c r="D3357">
        <v>-5.3653000000000004</v>
      </c>
    </row>
    <row r="3358" spans="1:4" x14ac:dyDescent="0.15">
      <c r="A3358">
        <v>33.56</v>
      </c>
      <c r="B3358">
        <v>-3.4339</v>
      </c>
      <c r="C3358">
        <v>0.77639999999999998</v>
      </c>
      <c r="D3358">
        <v>-4.7184999999999997</v>
      </c>
    </row>
    <row r="3359" spans="1:4" x14ac:dyDescent="0.15">
      <c r="A3359">
        <v>33.57</v>
      </c>
      <c r="B3359">
        <v>-2.7281</v>
      </c>
      <c r="C3359">
        <v>5.8985000000000003</v>
      </c>
      <c r="D3359">
        <v>-3.6926999999999999</v>
      </c>
    </row>
    <row r="3360" spans="1:4" x14ac:dyDescent="0.15">
      <c r="A3360">
        <v>33.58</v>
      </c>
      <c r="B3360">
        <v>-1.8655999999999999</v>
      </c>
      <c r="C3360">
        <v>10.398</v>
      </c>
      <c r="D3360">
        <v>-2.5238999999999998</v>
      </c>
    </row>
    <row r="3361" spans="1:4" x14ac:dyDescent="0.15">
      <c r="A3361">
        <v>33.590000000000003</v>
      </c>
      <c r="B3361">
        <v>-0.99890000000000001</v>
      </c>
      <c r="C3361">
        <v>13.7616</v>
      </c>
      <c r="D3361">
        <v>-1.4743999999999999</v>
      </c>
    </row>
    <row r="3362" spans="1:4" x14ac:dyDescent="0.15">
      <c r="A3362">
        <v>33.6</v>
      </c>
      <c r="B3362">
        <v>-0.35639999999999999</v>
      </c>
      <c r="C3362">
        <v>15.580299999999999</v>
      </c>
      <c r="D3362">
        <v>-0.76329999999999998</v>
      </c>
    </row>
    <row r="3363" spans="1:4" x14ac:dyDescent="0.15">
      <c r="A3363">
        <v>33.61</v>
      </c>
      <c r="B3363">
        <v>-0.18540000000000001</v>
      </c>
      <c r="C3363">
        <v>15.6236</v>
      </c>
      <c r="D3363">
        <v>-0.51339999999999997</v>
      </c>
    </row>
    <row r="3364" spans="1:4" x14ac:dyDescent="0.15">
      <c r="A3364">
        <v>33.619999999999997</v>
      </c>
      <c r="B3364">
        <v>-0.6704</v>
      </c>
      <c r="C3364">
        <v>13.898199999999999</v>
      </c>
      <c r="D3364">
        <v>-0.72860000000000003</v>
      </c>
    </row>
    <row r="3365" spans="1:4" x14ac:dyDescent="0.15">
      <c r="A3365">
        <v>33.630000000000003</v>
      </c>
      <c r="B3365">
        <v>-1.8528</v>
      </c>
      <c r="C3365">
        <v>10.6717</v>
      </c>
      <c r="D3365">
        <v>-1.3071999999999999</v>
      </c>
    </row>
    <row r="3366" spans="1:4" x14ac:dyDescent="0.15">
      <c r="A3366">
        <v>33.64</v>
      </c>
      <c r="B3366">
        <v>-3.5764</v>
      </c>
      <c r="C3366">
        <v>6.4501999999999997</v>
      </c>
      <c r="D3366">
        <v>-2.0830000000000002</v>
      </c>
    </row>
    <row r="3367" spans="1:4" x14ac:dyDescent="0.15">
      <c r="A3367">
        <v>33.65</v>
      </c>
      <c r="B3367">
        <v>-5.4837999999999996</v>
      </c>
      <c r="C3367">
        <v>1.9016</v>
      </c>
      <c r="D3367">
        <v>-2.8769</v>
      </c>
    </row>
    <row r="3368" spans="1:4" x14ac:dyDescent="0.15">
      <c r="A3368">
        <v>33.659999999999997</v>
      </c>
      <c r="B3368">
        <v>-7.0705</v>
      </c>
      <c r="C3368">
        <v>-2.2595000000000001</v>
      </c>
      <c r="D3368">
        <v>-3.5430000000000001</v>
      </c>
    </row>
    <row r="3369" spans="1:4" x14ac:dyDescent="0.15">
      <c r="A3369">
        <v>33.67</v>
      </c>
      <c r="B3369">
        <v>-7.7889999999999997</v>
      </c>
      <c r="C3369">
        <v>-5.4020000000000001</v>
      </c>
      <c r="D3369">
        <v>-3.9941</v>
      </c>
    </row>
    <row r="3370" spans="1:4" x14ac:dyDescent="0.15">
      <c r="A3370">
        <v>33.68</v>
      </c>
      <c r="B3370">
        <v>-7.1798999999999999</v>
      </c>
      <c r="C3370">
        <v>-7.0865</v>
      </c>
      <c r="D3370">
        <v>-4.2008999999999999</v>
      </c>
    </row>
    <row r="3371" spans="1:4" x14ac:dyDescent="0.15">
      <c r="A3371">
        <v>33.69</v>
      </c>
      <c r="B3371">
        <v>-4.9962999999999997</v>
      </c>
      <c r="C3371">
        <v>-7.1249000000000002</v>
      </c>
      <c r="D3371">
        <v>-4.173</v>
      </c>
    </row>
    <row r="3372" spans="1:4" x14ac:dyDescent="0.15">
      <c r="A3372">
        <v>33.700000000000003</v>
      </c>
      <c r="B3372">
        <v>-1.2851999999999999</v>
      </c>
      <c r="C3372">
        <v>-5.5765000000000002</v>
      </c>
      <c r="D3372">
        <v>-3.9308999999999998</v>
      </c>
    </row>
    <row r="3373" spans="1:4" x14ac:dyDescent="0.15">
      <c r="A3373">
        <v>33.71</v>
      </c>
      <c r="B3373">
        <v>3.5964999999999998</v>
      </c>
      <c r="C3373">
        <v>-2.6924999999999999</v>
      </c>
      <c r="D3373">
        <v>-3.4860000000000002</v>
      </c>
    </row>
    <row r="3374" spans="1:4" x14ac:dyDescent="0.15">
      <c r="A3374">
        <v>33.72</v>
      </c>
      <c r="B3374">
        <v>9.0409000000000006</v>
      </c>
      <c r="C3374">
        <v>1.1645000000000001</v>
      </c>
      <c r="D3374">
        <v>-2.8365999999999998</v>
      </c>
    </row>
    <row r="3375" spans="1:4" x14ac:dyDescent="0.15">
      <c r="A3375">
        <v>33.729999999999997</v>
      </c>
      <c r="B3375">
        <v>14.3103</v>
      </c>
      <c r="C3375">
        <v>5.5911</v>
      </c>
      <c r="D3375">
        <v>-1.9804999999999999</v>
      </c>
    </row>
    <row r="3376" spans="1:4" x14ac:dyDescent="0.15">
      <c r="A3376">
        <v>33.74</v>
      </c>
      <c r="B3376">
        <v>18.6906</v>
      </c>
      <c r="C3376">
        <v>10.179500000000001</v>
      </c>
      <c r="D3376">
        <v>-0.93759999999999999</v>
      </c>
    </row>
    <row r="3377" spans="1:4" x14ac:dyDescent="0.15">
      <c r="A3377">
        <v>33.75</v>
      </c>
      <c r="B3377">
        <v>21.636299999999999</v>
      </c>
      <c r="C3377">
        <v>14.5167</v>
      </c>
      <c r="D3377">
        <v>0.2311</v>
      </c>
    </row>
    <row r="3378" spans="1:4" x14ac:dyDescent="0.15">
      <c r="A3378">
        <v>33.76</v>
      </c>
      <c r="B3378">
        <v>22.8704</v>
      </c>
      <c r="C3378">
        <v>18.165099999999999</v>
      </c>
      <c r="D3378">
        <v>1.4218</v>
      </c>
    </row>
    <row r="3379" spans="1:4" x14ac:dyDescent="0.15">
      <c r="A3379">
        <v>33.770000000000003</v>
      </c>
      <c r="B3379">
        <v>22.412600000000001</v>
      </c>
      <c r="C3379">
        <v>20.658100000000001</v>
      </c>
      <c r="D3379">
        <v>2.5074000000000001</v>
      </c>
    </row>
    <row r="3380" spans="1:4" x14ac:dyDescent="0.15">
      <c r="A3380">
        <v>33.78</v>
      </c>
      <c r="B3380">
        <v>20.5334</v>
      </c>
      <c r="C3380">
        <v>21.538799999999998</v>
      </c>
      <c r="D3380">
        <v>3.3734999999999999</v>
      </c>
    </row>
    <row r="3381" spans="1:4" x14ac:dyDescent="0.15">
      <c r="A3381">
        <v>33.79</v>
      </c>
      <c r="B3381">
        <v>17.650099999999998</v>
      </c>
      <c r="C3381">
        <v>20.449000000000002</v>
      </c>
      <c r="D3381">
        <v>3.9573999999999998</v>
      </c>
    </row>
    <row r="3382" spans="1:4" x14ac:dyDescent="0.15">
      <c r="A3382">
        <v>33.799999999999997</v>
      </c>
      <c r="B3382">
        <v>14.2026</v>
      </c>
      <c r="C3382">
        <v>17.2484</v>
      </c>
      <c r="D3382">
        <v>4.2706</v>
      </c>
    </row>
    <row r="3383" spans="1:4" x14ac:dyDescent="0.15">
      <c r="A3383">
        <v>33.81</v>
      </c>
      <c r="B3383">
        <v>10.547599999999999</v>
      </c>
      <c r="C3383">
        <v>12.1198</v>
      </c>
      <c r="D3383">
        <v>4.3935000000000004</v>
      </c>
    </row>
    <row r="3384" spans="1:4" x14ac:dyDescent="0.15">
      <c r="A3384">
        <v>33.82</v>
      </c>
      <c r="B3384">
        <v>6.9039000000000001</v>
      </c>
      <c r="C3384">
        <v>5.6094999999999997</v>
      </c>
      <c r="D3384">
        <v>4.4383999999999997</v>
      </c>
    </row>
    <row r="3385" spans="1:4" x14ac:dyDescent="0.15">
      <c r="A3385">
        <v>33.83</v>
      </c>
      <c r="B3385">
        <v>3.3609</v>
      </c>
      <c r="C3385">
        <v>-1.4297</v>
      </c>
      <c r="D3385">
        <v>4.4938000000000002</v>
      </c>
    </row>
    <row r="3386" spans="1:4" x14ac:dyDescent="0.15">
      <c r="A3386">
        <v>33.840000000000003</v>
      </c>
      <c r="B3386">
        <v>-6.0199999999999997E-2</v>
      </c>
      <c r="C3386">
        <v>-7.9945000000000004</v>
      </c>
      <c r="D3386">
        <v>4.5727000000000002</v>
      </c>
    </row>
    <row r="3387" spans="1:4" x14ac:dyDescent="0.15">
      <c r="A3387">
        <v>33.85</v>
      </c>
      <c r="B3387">
        <v>-3.3256000000000001</v>
      </c>
      <c r="C3387">
        <v>-13.147600000000001</v>
      </c>
      <c r="D3387">
        <v>4.5900999999999996</v>
      </c>
    </row>
    <row r="3388" spans="1:4" x14ac:dyDescent="0.15">
      <c r="A3388">
        <v>33.86</v>
      </c>
      <c r="B3388">
        <v>-6.3251999999999997</v>
      </c>
      <c r="C3388">
        <v>-16.229900000000001</v>
      </c>
      <c r="D3388">
        <v>4.3830999999999998</v>
      </c>
    </row>
    <row r="3389" spans="1:4" x14ac:dyDescent="0.15">
      <c r="A3389">
        <v>33.869999999999997</v>
      </c>
      <c r="B3389">
        <v>-8.8585999999999991</v>
      </c>
      <c r="C3389">
        <v>-17.002600000000001</v>
      </c>
      <c r="D3389">
        <v>3.7732999999999999</v>
      </c>
    </row>
    <row r="3390" spans="1:4" x14ac:dyDescent="0.15">
      <c r="A3390">
        <v>33.880000000000003</v>
      </c>
      <c r="B3390">
        <v>-10.678900000000001</v>
      </c>
      <c r="C3390">
        <v>-15.6715</v>
      </c>
      <c r="D3390">
        <v>2.6505000000000001</v>
      </c>
    </row>
    <row r="3391" spans="1:4" x14ac:dyDescent="0.15">
      <c r="A3391">
        <v>33.89</v>
      </c>
      <c r="B3391">
        <v>-11.581300000000001</v>
      </c>
      <c r="C3391">
        <v>-12.7874</v>
      </c>
      <c r="D3391">
        <v>1.0431999999999999</v>
      </c>
    </row>
    <row r="3392" spans="1:4" x14ac:dyDescent="0.15">
      <c r="A3392">
        <v>33.9</v>
      </c>
      <c r="B3392">
        <v>-11.4991</v>
      </c>
      <c r="C3392">
        <v>-9.0599000000000007</v>
      </c>
      <c r="D3392">
        <v>-0.85309999999999997</v>
      </c>
    </row>
    <row r="3393" spans="1:4" x14ac:dyDescent="0.15">
      <c r="A3393">
        <v>33.909999999999997</v>
      </c>
      <c r="B3393">
        <v>-10.5657</v>
      </c>
      <c r="C3393">
        <v>-5.1466000000000003</v>
      </c>
      <c r="D3393">
        <v>-2.7103999999999999</v>
      </c>
    </row>
    <row r="3394" spans="1:4" x14ac:dyDescent="0.15">
      <c r="A3394">
        <v>33.92</v>
      </c>
      <c r="B3394">
        <v>-9.1106999999999996</v>
      </c>
      <c r="C3394">
        <v>-1.4892000000000001</v>
      </c>
      <c r="D3394">
        <v>-4.1569000000000003</v>
      </c>
    </row>
    <row r="3395" spans="1:4" x14ac:dyDescent="0.15">
      <c r="A3395">
        <v>33.93</v>
      </c>
      <c r="B3395">
        <v>-7.5846999999999998</v>
      </c>
      <c r="C3395">
        <v>1.7554000000000001</v>
      </c>
      <c r="D3395">
        <v>-4.8916000000000004</v>
      </c>
    </row>
    <row r="3396" spans="1:4" x14ac:dyDescent="0.15">
      <c r="A3396">
        <v>33.94</v>
      </c>
      <c r="B3396">
        <v>-6.4347000000000003</v>
      </c>
      <c r="C3396">
        <v>4.6749999999999998</v>
      </c>
      <c r="D3396">
        <v>-4.7839</v>
      </c>
    </row>
    <row r="3397" spans="1:4" x14ac:dyDescent="0.15">
      <c r="A3397">
        <v>33.950000000000003</v>
      </c>
      <c r="B3397">
        <v>-5.9724000000000004</v>
      </c>
      <c r="C3397">
        <v>7.4797000000000002</v>
      </c>
      <c r="D3397">
        <v>-3.9192</v>
      </c>
    </row>
    <row r="3398" spans="1:4" x14ac:dyDescent="0.15">
      <c r="A3398">
        <v>33.96</v>
      </c>
      <c r="B3398">
        <v>-6.2857000000000003</v>
      </c>
      <c r="C3398">
        <v>10.3484</v>
      </c>
      <c r="D3398">
        <v>-2.5716000000000001</v>
      </c>
    </row>
    <row r="3399" spans="1:4" x14ac:dyDescent="0.15">
      <c r="A3399">
        <v>33.97</v>
      </c>
      <c r="B3399">
        <v>-7.2245999999999997</v>
      </c>
      <c r="C3399">
        <v>13.304399999999999</v>
      </c>
      <c r="D3399">
        <v>-1.1135999999999999</v>
      </c>
    </row>
    <row r="3400" spans="1:4" x14ac:dyDescent="0.15">
      <c r="A3400">
        <v>33.979999999999997</v>
      </c>
      <c r="B3400">
        <v>-8.4672999999999998</v>
      </c>
      <c r="C3400">
        <v>16.1629</v>
      </c>
      <c r="D3400">
        <v>0.1048</v>
      </c>
    </row>
    <row r="3401" spans="1:4" x14ac:dyDescent="0.15">
      <c r="A3401">
        <v>33.99</v>
      </c>
      <c r="B3401">
        <v>-9.6410999999999998</v>
      </c>
      <c r="C3401">
        <v>18.566700000000001</v>
      </c>
      <c r="D3401">
        <v>0.8609</v>
      </c>
    </row>
    <row r="3402" spans="1:4" x14ac:dyDescent="0.15">
      <c r="A3402">
        <v>34</v>
      </c>
      <c r="B3402">
        <v>-10.449199999999999</v>
      </c>
      <c r="C3402">
        <v>20.091899999999999</v>
      </c>
      <c r="D3402">
        <v>1.1124000000000001</v>
      </c>
    </row>
    <row r="3403" spans="1:4" x14ac:dyDescent="0.15">
      <c r="A3403">
        <v>34.01</v>
      </c>
      <c r="B3403">
        <v>-10.7569</v>
      </c>
      <c r="C3403">
        <v>20.383700000000001</v>
      </c>
      <c r="D3403">
        <v>0.97950000000000004</v>
      </c>
    </row>
    <row r="3404" spans="1:4" x14ac:dyDescent="0.15">
      <c r="A3404">
        <v>34.020000000000003</v>
      </c>
      <c r="B3404">
        <v>-10.604100000000001</v>
      </c>
      <c r="C3404">
        <v>19.273</v>
      </c>
      <c r="D3404">
        <v>0.67079999999999995</v>
      </c>
    </row>
    <row r="3405" spans="1:4" x14ac:dyDescent="0.15">
      <c r="A3405">
        <v>34.03</v>
      </c>
      <c r="B3405">
        <v>-10.145300000000001</v>
      </c>
      <c r="C3405">
        <v>16.834399999999999</v>
      </c>
      <c r="D3405">
        <v>0.3866</v>
      </c>
    </row>
    <row r="3406" spans="1:4" x14ac:dyDescent="0.15">
      <c r="A3406">
        <v>34.04</v>
      </c>
      <c r="B3406">
        <v>-9.5460999999999991</v>
      </c>
      <c r="C3406">
        <v>13.3674</v>
      </c>
      <c r="D3406">
        <v>0.24060000000000001</v>
      </c>
    </row>
    <row r="3407" spans="1:4" x14ac:dyDescent="0.15">
      <c r="A3407">
        <v>34.049999999999997</v>
      </c>
      <c r="B3407">
        <v>-8.8846000000000007</v>
      </c>
      <c r="C3407">
        <v>9.3104999999999993</v>
      </c>
      <c r="D3407">
        <v>0.23119999999999999</v>
      </c>
    </row>
    <row r="3408" spans="1:4" x14ac:dyDescent="0.15">
      <c r="A3408">
        <v>34.06</v>
      </c>
      <c r="B3408">
        <v>-8.1</v>
      </c>
      <c r="C3408">
        <v>5.1188000000000002</v>
      </c>
      <c r="D3408">
        <v>0.26950000000000002</v>
      </c>
    </row>
    <row r="3409" spans="1:4" x14ac:dyDescent="0.15">
      <c r="A3409">
        <v>34.07</v>
      </c>
      <c r="B3409">
        <v>-7.0143000000000004</v>
      </c>
      <c r="C3409">
        <v>1.1471</v>
      </c>
      <c r="D3409">
        <v>0.24479999999999999</v>
      </c>
    </row>
    <row r="3410" spans="1:4" x14ac:dyDescent="0.15">
      <c r="A3410">
        <v>34.08</v>
      </c>
      <c r="B3410">
        <v>-5.4143999999999997</v>
      </c>
      <c r="C3410">
        <v>-2.4228000000000001</v>
      </c>
      <c r="D3410">
        <v>9.5500000000000002E-2</v>
      </c>
    </row>
    <row r="3411" spans="1:4" x14ac:dyDescent="0.15">
      <c r="A3411">
        <v>34.090000000000003</v>
      </c>
      <c r="B3411">
        <v>-3.1619999999999999</v>
      </c>
      <c r="C3411">
        <v>-5.5884</v>
      </c>
      <c r="D3411">
        <v>-0.15140000000000001</v>
      </c>
    </row>
    <row r="3412" spans="1:4" x14ac:dyDescent="0.15">
      <c r="A3412">
        <v>34.1</v>
      </c>
      <c r="B3412">
        <v>-0.28039999999999998</v>
      </c>
      <c r="C3412">
        <v>-8.4689999999999994</v>
      </c>
      <c r="D3412">
        <v>-0.3871</v>
      </c>
    </row>
    <row r="3413" spans="1:4" x14ac:dyDescent="0.15">
      <c r="A3413">
        <v>34.11</v>
      </c>
      <c r="B3413">
        <v>3.0207999999999999</v>
      </c>
      <c r="C3413">
        <v>-11.207599999999999</v>
      </c>
      <c r="D3413">
        <v>-0.47170000000000001</v>
      </c>
    </row>
    <row r="3414" spans="1:4" x14ac:dyDescent="0.15">
      <c r="A3414">
        <v>34.119999999999997</v>
      </c>
      <c r="B3414">
        <v>6.3949999999999996</v>
      </c>
      <c r="C3414">
        <v>-13.869400000000001</v>
      </c>
      <c r="D3414">
        <v>-0.3019</v>
      </c>
    </row>
    <row r="3415" spans="1:4" x14ac:dyDescent="0.15">
      <c r="A3415">
        <v>34.130000000000003</v>
      </c>
      <c r="B3415">
        <v>9.4655000000000005</v>
      </c>
      <c r="C3415">
        <v>-16.3764</v>
      </c>
      <c r="D3415">
        <v>0.1368</v>
      </c>
    </row>
    <row r="3416" spans="1:4" x14ac:dyDescent="0.15">
      <c r="A3416">
        <v>34.14</v>
      </c>
      <c r="B3416">
        <v>11.9465</v>
      </c>
      <c r="C3416">
        <v>-18.499300000000002</v>
      </c>
      <c r="D3416">
        <v>0.75800000000000001</v>
      </c>
    </row>
    <row r="3417" spans="1:4" x14ac:dyDescent="0.15">
      <c r="A3417">
        <v>34.15</v>
      </c>
      <c r="B3417">
        <v>13.7296</v>
      </c>
      <c r="C3417">
        <v>-19.911799999999999</v>
      </c>
      <c r="D3417">
        <v>1.4087000000000001</v>
      </c>
    </row>
    <row r="3418" spans="1:4" x14ac:dyDescent="0.15">
      <c r="A3418">
        <v>34.159999999999997</v>
      </c>
      <c r="B3418">
        <v>14.901199999999999</v>
      </c>
      <c r="C3418">
        <v>-20.2852</v>
      </c>
      <c r="D3418">
        <v>1.9329000000000001</v>
      </c>
    </row>
    <row r="3419" spans="1:4" x14ac:dyDescent="0.15">
      <c r="A3419">
        <v>34.17</v>
      </c>
      <c r="B3419">
        <v>15.6838</v>
      </c>
      <c r="C3419">
        <v>-19.389399999999998</v>
      </c>
      <c r="D3419">
        <v>2.2349000000000001</v>
      </c>
    </row>
    <row r="3420" spans="1:4" x14ac:dyDescent="0.15">
      <c r="A3420">
        <v>34.18</v>
      </c>
      <c r="B3420">
        <v>16.325199999999999</v>
      </c>
      <c r="C3420">
        <v>-17.167200000000001</v>
      </c>
      <c r="D3420">
        <v>2.3136000000000001</v>
      </c>
    </row>
    <row r="3421" spans="1:4" x14ac:dyDescent="0.15">
      <c r="A3421">
        <v>34.19</v>
      </c>
      <c r="B3421">
        <v>16.979700000000001</v>
      </c>
      <c r="C3421">
        <v>-13.757</v>
      </c>
      <c r="D3421">
        <v>2.2513000000000001</v>
      </c>
    </row>
    <row r="3422" spans="1:4" x14ac:dyDescent="0.15">
      <c r="A3422">
        <v>34.200000000000003</v>
      </c>
      <c r="B3422">
        <v>17.628</v>
      </c>
      <c r="C3422">
        <v>-9.4638000000000009</v>
      </c>
      <c r="D3422">
        <v>2.1636000000000002</v>
      </c>
    </row>
    <row r="3423" spans="1:4" x14ac:dyDescent="0.15">
      <c r="A3423">
        <v>34.21</v>
      </c>
      <c r="B3423">
        <v>18.065200000000001</v>
      </c>
      <c r="C3423">
        <v>-4.6946000000000003</v>
      </c>
      <c r="D3423">
        <v>2.1345999999999998</v>
      </c>
    </row>
    <row r="3424" spans="1:4" x14ac:dyDescent="0.15">
      <c r="A3424">
        <v>34.22</v>
      </c>
      <c r="B3424">
        <v>17.961099999999998</v>
      </c>
      <c r="C3424">
        <v>0.114</v>
      </c>
      <c r="D3424">
        <v>2.1682000000000001</v>
      </c>
    </row>
    <row r="3425" spans="1:4" x14ac:dyDescent="0.15">
      <c r="A3425">
        <v>34.229999999999997</v>
      </c>
      <c r="B3425">
        <v>16.968499999999999</v>
      </c>
      <c r="C3425">
        <v>4.5533000000000001</v>
      </c>
      <c r="D3425">
        <v>2.1793999999999998</v>
      </c>
    </row>
    <row r="3426" spans="1:4" x14ac:dyDescent="0.15">
      <c r="A3426">
        <v>34.24</v>
      </c>
      <c r="B3426">
        <v>14.8407</v>
      </c>
      <c r="C3426">
        <v>8.2708999999999993</v>
      </c>
      <c r="D3426">
        <v>2.0301</v>
      </c>
    </row>
    <row r="3427" spans="1:4" x14ac:dyDescent="0.15">
      <c r="A3427">
        <v>34.25</v>
      </c>
      <c r="B3427">
        <v>11.5197</v>
      </c>
      <c r="C3427">
        <v>10.9773</v>
      </c>
      <c r="D3427">
        <v>1.5952999999999999</v>
      </c>
    </row>
    <row r="3428" spans="1:4" x14ac:dyDescent="0.15">
      <c r="A3428">
        <v>34.26</v>
      </c>
      <c r="B3428">
        <v>7.1692</v>
      </c>
      <c r="C3428">
        <v>12.444900000000001</v>
      </c>
      <c r="D3428">
        <v>0.82850000000000001</v>
      </c>
    </row>
    <row r="3429" spans="1:4" x14ac:dyDescent="0.15">
      <c r="A3429">
        <v>34.270000000000003</v>
      </c>
      <c r="B3429">
        <v>2.1501999999999999</v>
      </c>
      <c r="C3429">
        <v>12.517799999999999</v>
      </c>
      <c r="D3429">
        <v>-0.20150000000000001</v>
      </c>
    </row>
    <row r="3430" spans="1:4" x14ac:dyDescent="0.15">
      <c r="A3430">
        <v>34.28</v>
      </c>
      <c r="B3430">
        <v>-3.0465</v>
      </c>
      <c r="C3430">
        <v>11.139099999999999</v>
      </c>
      <c r="D3430">
        <v>-1.3222</v>
      </c>
    </row>
    <row r="3431" spans="1:4" x14ac:dyDescent="0.15">
      <c r="A3431">
        <v>34.29</v>
      </c>
      <c r="B3431">
        <v>-7.8868999999999998</v>
      </c>
      <c r="C3431">
        <v>8.3863000000000003</v>
      </c>
      <c r="D3431">
        <v>-2.3132000000000001</v>
      </c>
    </row>
    <row r="3432" spans="1:4" x14ac:dyDescent="0.15">
      <c r="A3432">
        <v>34.299999999999997</v>
      </c>
      <c r="B3432">
        <v>-11.8765</v>
      </c>
      <c r="C3432">
        <v>4.4972000000000003</v>
      </c>
      <c r="D3432">
        <v>-2.9842</v>
      </c>
    </row>
    <row r="3433" spans="1:4" x14ac:dyDescent="0.15">
      <c r="A3433">
        <v>34.31</v>
      </c>
      <c r="B3433">
        <v>-14.626099999999999</v>
      </c>
      <c r="C3433">
        <v>-0.13650000000000001</v>
      </c>
      <c r="D3433">
        <v>-3.2448999999999999</v>
      </c>
    </row>
    <row r="3434" spans="1:4" x14ac:dyDescent="0.15">
      <c r="A3434">
        <v>34.32</v>
      </c>
      <c r="B3434">
        <v>-15.896100000000001</v>
      </c>
      <c r="C3434">
        <v>-5.0186999999999999</v>
      </c>
      <c r="D3434">
        <v>-3.1372</v>
      </c>
    </row>
    <row r="3435" spans="1:4" x14ac:dyDescent="0.15">
      <c r="A3435">
        <v>34.33</v>
      </c>
      <c r="B3435">
        <v>-15.6236</v>
      </c>
      <c r="C3435">
        <v>-9.6328999999999994</v>
      </c>
      <c r="D3435">
        <v>-2.8166000000000002</v>
      </c>
    </row>
    <row r="3436" spans="1:4" x14ac:dyDescent="0.15">
      <c r="A3436">
        <v>34.340000000000003</v>
      </c>
      <c r="B3436">
        <v>-13.933</v>
      </c>
      <c r="C3436">
        <v>-13.5379</v>
      </c>
      <c r="D3436">
        <v>-2.4914000000000001</v>
      </c>
    </row>
    <row r="3437" spans="1:4" x14ac:dyDescent="0.15">
      <c r="A3437">
        <v>34.35</v>
      </c>
      <c r="B3437">
        <v>-11.128</v>
      </c>
      <c r="C3437">
        <v>-16.442599999999999</v>
      </c>
      <c r="D3437">
        <v>-2.3418000000000001</v>
      </c>
    </row>
    <row r="3438" spans="1:4" x14ac:dyDescent="0.15">
      <c r="A3438">
        <v>34.36</v>
      </c>
      <c r="B3438">
        <v>-7.6599000000000004</v>
      </c>
      <c r="C3438">
        <v>-18.2346</v>
      </c>
      <c r="D3438">
        <v>-2.4523999999999999</v>
      </c>
    </row>
    <row r="3439" spans="1:4" x14ac:dyDescent="0.15">
      <c r="A3439">
        <v>34.369999999999997</v>
      </c>
      <c r="B3439">
        <v>-4.0655000000000001</v>
      </c>
      <c r="C3439">
        <v>-18.957000000000001</v>
      </c>
      <c r="D3439">
        <v>-2.7823000000000002</v>
      </c>
    </row>
    <row r="3440" spans="1:4" x14ac:dyDescent="0.15">
      <c r="A3440">
        <v>34.380000000000003</v>
      </c>
      <c r="B3440">
        <v>-0.87980000000000003</v>
      </c>
      <c r="C3440">
        <v>-18.746500000000001</v>
      </c>
      <c r="D3440">
        <v>-3.1837</v>
      </c>
    </row>
    <row r="3441" spans="1:4" x14ac:dyDescent="0.15">
      <c r="A3441">
        <v>34.39</v>
      </c>
      <c r="B3441">
        <v>1.4622999999999999</v>
      </c>
      <c r="C3441">
        <v>-17.7624</v>
      </c>
      <c r="D3441">
        <v>-3.4609000000000001</v>
      </c>
    </row>
    <row r="3442" spans="1:4" x14ac:dyDescent="0.15">
      <c r="A3442">
        <v>34.4</v>
      </c>
      <c r="B3442">
        <v>2.7109999999999999</v>
      </c>
      <c r="C3442">
        <v>-16.1358</v>
      </c>
      <c r="D3442">
        <v>-3.4456000000000002</v>
      </c>
    </row>
    <row r="3443" spans="1:4" x14ac:dyDescent="0.15">
      <c r="A3443">
        <v>34.409999999999997</v>
      </c>
      <c r="B3443">
        <v>2.8475999999999999</v>
      </c>
      <c r="C3443">
        <v>-13.9579</v>
      </c>
      <c r="D3443">
        <v>-3.0596999999999999</v>
      </c>
    </row>
    <row r="3444" spans="1:4" x14ac:dyDescent="0.15">
      <c r="A3444">
        <v>34.42</v>
      </c>
      <c r="B3444">
        <v>2.0741999999999998</v>
      </c>
      <c r="C3444">
        <v>-11.3043</v>
      </c>
      <c r="D3444">
        <v>-2.3420000000000001</v>
      </c>
    </row>
    <row r="3445" spans="1:4" x14ac:dyDescent="0.15">
      <c r="A3445">
        <v>34.43</v>
      </c>
      <c r="B3445">
        <v>0.749</v>
      </c>
      <c r="C3445">
        <v>-8.2751999999999999</v>
      </c>
      <c r="D3445">
        <v>-1.4309000000000001</v>
      </c>
    </row>
    <row r="3446" spans="1:4" x14ac:dyDescent="0.15">
      <c r="A3446">
        <v>34.44</v>
      </c>
      <c r="B3446">
        <v>-0.71479999999999999</v>
      </c>
      <c r="C3446">
        <v>-5.0251999999999999</v>
      </c>
      <c r="D3446">
        <v>-0.51190000000000002</v>
      </c>
    </row>
    <row r="3447" spans="1:4" x14ac:dyDescent="0.15">
      <c r="A3447">
        <v>34.450000000000003</v>
      </c>
      <c r="B3447">
        <v>-1.9544999999999999</v>
      </c>
      <c r="C3447">
        <v>-1.764</v>
      </c>
      <c r="D3447">
        <v>0.24940000000000001</v>
      </c>
    </row>
    <row r="3448" spans="1:4" x14ac:dyDescent="0.15">
      <c r="A3448">
        <v>34.46</v>
      </c>
      <c r="B3448">
        <v>-2.7366000000000001</v>
      </c>
      <c r="C3448">
        <v>1.2773000000000001</v>
      </c>
      <c r="D3448">
        <v>0.76170000000000004</v>
      </c>
    </row>
    <row r="3449" spans="1:4" x14ac:dyDescent="0.15">
      <c r="A3449">
        <v>34.47</v>
      </c>
      <c r="B3449">
        <v>-2.9891000000000001</v>
      </c>
      <c r="C3449">
        <v>3.8961999999999999</v>
      </c>
      <c r="D3449">
        <v>1.0289999999999999</v>
      </c>
    </row>
    <row r="3450" spans="1:4" x14ac:dyDescent="0.15">
      <c r="A3450">
        <v>34.479999999999997</v>
      </c>
      <c r="B3450">
        <v>-2.7850999999999999</v>
      </c>
      <c r="C3450">
        <v>5.9644000000000004</v>
      </c>
      <c r="D3450">
        <v>1.1334</v>
      </c>
    </row>
    <row r="3451" spans="1:4" x14ac:dyDescent="0.15">
      <c r="A3451">
        <v>34.49</v>
      </c>
      <c r="B3451">
        <v>-2.2946</v>
      </c>
      <c r="C3451">
        <v>7.4455</v>
      </c>
      <c r="D3451">
        <v>1.1872</v>
      </c>
    </row>
    <row r="3452" spans="1:4" x14ac:dyDescent="0.15">
      <c r="A3452">
        <v>34.5</v>
      </c>
      <c r="B3452">
        <v>-1.7277</v>
      </c>
      <c r="C3452">
        <v>8.3787000000000003</v>
      </c>
      <c r="D3452">
        <v>1.276</v>
      </c>
    </row>
    <row r="3453" spans="1:4" x14ac:dyDescent="0.15">
      <c r="A3453">
        <v>34.51</v>
      </c>
      <c r="B3453">
        <v>-1.2896000000000001</v>
      </c>
      <c r="C3453">
        <v>8.8384999999999998</v>
      </c>
      <c r="D3453">
        <v>1.4172</v>
      </c>
    </row>
    <row r="3454" spans="1:4" x14ac:dyDescent="0.15">
      <c r="A3454">
        <v>34.520000000000003</v>
      </c>
      <c r="B3454">
        <v>-1.1548</v>
      </c>
      <c r="C3454">
        <v>8.8942999999999994</v>
      </c>
      <c r="D3454">
        <v>1.5528</v>
      </c>
    </row>
    <row r="3455" spans="1:4" x14ac:dyDescent="0.15">
      <c r="A3455">
        <v>34.53</v>
      </c>
      <c r="B3455">
        <v>-1.4556</v>
      </c>
      <c r="C3455">
        <v>8.5893999999999995</v>
      </c>
      <c r="D3455">
        <v>1.5781000000000001</v>
      </c>
    </row>
    <row r="3456" spans="1:4" x14ac:dyDescent="0.15">
      <c r="A3456">
        <v>34.54</v>
      </c>
      <c r="B3456">
        <v>-2.2698</v>
      </c>
      <c r="C3456">
        <v>7.9523000000000001</v>
      </c>
      <c r="D3456">
        <v>1.3971</v>
      </c>
    </row>
    <row r="3457" spans="1:4" x14ac:dyDescent="0.15">
      <c r="A3457">
        <v>34.549999999999997</v>
      </c>
      <c r="B3457">
        <v>-3.5977000000000001</v>
      </c>
      <c r="C3457">
        <v>7.0315000000000003</v>
      </c>
      <c r="D3457">
        <v>0.98070000000000002</v>
      </c>
    </row>
    <row r="3458" spans="1:4" x14ac:dyDescent="0.15">
      <c r="A3458">
        <v>34.56</v>
      </c>
      <c r="B3458">
        <v>-5.3288000000000002</v>
      </c>
      <c r="C3458">
        <v>5.9326999999999996</v>
      </c>
      <c r="D3458">
        <v>0.40229999999999999</v>
      </c>
    </row>
    <row r="3459" spans="1:4" x14ac:dyDescent="0.15">
      <c r="A3459">
        <v>34.57</v>
      </c>
      <c r="B3459">
        <v>-7.2141000000000002</v>
      </c>
      <c r="C3459">
        <v>4.8331</v>
      </c>
      <c r="D3459">
        <v>-0.1666</v>
      </c>
    </row>
    <row r="3460" spans="1:4" x14ac:dyDescent="0.15">
      <c r="A3460">
        <v>34.58</v>
      </c>
      <c r="B3460">
        <v>-8.8675999999999995</v>
      </c>
      <c r="C3460">
        <v>3.9584999999999999</v>
      </c>
      <c r="D3460">
        <v>-0.50180000000000002</v>
      </c>
    </row>
    <row r="3461" spans="1:4" x14ac:dyDescent="0.15">
      <c r="A3461">
        <v>34.590000000000003</v>
      </c>
      <c r="B3461">
        <v>-9.8167000000000009</v>
      </c>
      <c r="C3461">
        <v>3.5230000000000001</v>
      </c>
      <c r="D3461">
        <v>-0.40050000000000002</v>
      </c>
    </row>
    <row r="3462" spans="1:4" x14ac:dyDescent="0.15">
      <c r="A3462">
        <v>34.6</v>
      </c>
      <c r="B3462">
        <v>-9.6023999999999994</v>
      </c>
      <c r="C3462">
        <v>3.6549999999999998</v>
      </c>
      <c r="D3462">
        <v>0.2429</v>
      </c>
    </row>
    <row r="3463" spans="1:4" x14ac:dyDescent="0.15">
      <c r="A3463">
        <v>34.61</v>
      </c>
      <c r="B3463">
        <v>-7.9097999999999997</v>
      </c>
      <c r="C3463">
        <v>4.3369999999999997</v>
      </c>
      <c r="D3463">
        <v>1.3878999999999999</v>
      </c>
    </row>
    <row r="3464" spans="1:4" x14ac:dyDescent="0.15">
      <c r="A3464">
        <v>34.619999999999997</v>
      </c>
      <c r="B3464">
        <v>-4.6871999999999998</v>
      </c>
      <c r="C3464">
        <v>5.3871000000000002</v>
      </c>
      <c r="D3464">
        <v>2.8429000000000002</v>
      </c>
    </row>
    <row r="3465" spans="1:4" x14ac:dyDescent="0.15">
      <c r="A3465">
        <v>34.630000000000003</v>
      </c>
      <c r="B3465">
        <v>-0.21029999999999999</v>
      </c>
      <c r="C3465">
        <v>6.4928999999999997</v>
      </c>
      <c r="D3465">
        <v>4.3101000000000003</v>
      </c>
    </row>
    <row r="3466" spans="1:4" x14ac:dyDescent="0.15">
      <c r="A3466">
        <v>34.64</v>
      </c>
      <c r="B3466">
        <v>4.9419000000000004</v>
      </c>
      <c r="C3466">
        <v>7.2876000000000003</v>
      </c>
      <c r="D3466">
        <v>5.4657999999999998</v>
      </c>
    </row>
    <row r="3467" spans="1:4" x14ac:dyDescent="0.15">
      <c r="A3467">
        <v>34.65</v>
      </c>
      <c r="B3467">
        <v>10.0007</v>
      </c>
      <c r="C3467">
        <v>7.4457000000000004</v>
      </c>
      <c r="D3467">
        <v>6.0498000000000003</v>
      </c>
    </row>
    <row r="3468" spans="1:4" x14ac:dyDescent="0.15">
      <c r="A3468">
        <v>34.659999999999997</v>
      </c>
      <c r="B3468">
        <v>14.183199999999999</v>
      </c>
      <c r="C3468">
        <v>6.7644000000000002</v>
      </c>
      <c r="D3468">
        <v>5.9360999999999997</v>
      </c>
    </row>
    <row r="3469" spans="1:4" x14ac:dyDescent="0.15">
      <c r="A3469">
        <v>34.67</v>
      </c>
      <c r="B3469">
        <v>16.8764</v>
      </c>
      <c r="C3469">
        <v>5.2079000000000004</v>
      </c>
      <c r="D3469">
        <v>5.1637000000000004</v>
      </c>
    </row>
    <row r="3470" spans="1:4" x14ac:dyDescent="0.15">
      <c r="A3470">
        <v>34.68</v>
      </c>
      <c r="B3470">
        <v>17.773700000000002</v>
      </c>
      <c r="C3470">
        <v>2.9051999999999998</v>
      </c>
      <c r="D3470">
        <v>3.9198</v>
      </c>
    </row>
    <row r="3471" spans="1:4" x14ac:dyDescent="0.15">
      <c r="A3471">
        <v>34.69</v>
      </c>
      <c r="B3471">
        <v>16.920999999999999</v>
      </c>
      <c r="C3471">
        <v>0.1074</v>
      </c>
      <c r="D3471">
        <v>2.4842</v>
      </c>
    </row>
    <row r="3472" spans="1:4" x14ac:dyDescent="0.15">
      <c r="A3472">
        <v>34.700000000000003</v>
      </c>
      <c r="B3472">
        <v>14.664899999999999</v>
      </c>
      <c r="C3472">
        <v>-2.8748</v>
      </c>
      <c r="D3472">
        <v>1.1538999999999999</v>
      </c>
    </row>
    <row r="3473" spans="1:4" x14ac:dyDescent="0.15">
      <c r="A3473">
        <v>34.71</v>
      </c>
      <c r="B3473">
        <v>11.526400000000001</v>
      </c>
      <c r="C3473">
        <v>-5.7331000000000003</v>
      </c>
      <c r="D3473">
        <v>0.1719</v>
      </c>
    </row>
    <row r="3474" spans="1:4" x14ac:dyDescent="0.15">
      <c r="A3474">
        <v>34.72</v>
      </c>
      <c r="B3474">
        <v>8.0467999999999993</v>
      </c>
      <c r="C3474">
        <v>-8.2057000000000002</v>
      </c>
      <c r="D3474">
        <v>-0.32250000000000001</v>
      </c>
    </row>
    <row r="3475" spans="1:4" x14ac:dyDescent="0.15">
      <c r="A3475">
        <v>34.729999999999997</v>
      </c>
      <c r="B3475">
        <v>4.6604000000000001</v>
      </c>
      <c r="C3475">
        <v>-10.0969</v>
      </c>
      <c r="D3475">
        <v>-0.31230000000000002</v>
      </c>
    </row>
    <row r="3476" spans="1:4" x14ac:dyDescent="0.15">
      <c r="A3476">
        <v>34.74</v>
      </c>
      <c r="B3476">
        <v>1.6285000000000001</v>
      </c>
      <c r="C3476">
        <v>-11.277100000000001</v>
      </c>
      <c r="D3476">
        <v>0.1086</v>
      </c>
    </row>
    <row r="3477" spans="1:4" x14ac:dyDescent="0.15">
      <c r="A3477">
        <v>34.75</v>
      </c>
      <c r="B3477">
        <v>-0.95340000000000003</v>
      </c>
      <c r="C3477">
        <v>-11.670500000000001</v>
      </c>
      <c r="D3477">
        <v>0.76780000000000004</v>
      </c>
    </row>
    <row r="3478" spans="1:4" x14ac:dyDescent="0.15">
      <c r="A3478">
        <v>34.76</v>
      </c>
      <c r="B3478">
        <v>-3.0931000000000002</v>
      </c>
      <c r="C3478">
        <v>-11.2418</v>
      </c>
      <c r="D3478">
        <v>1.4560999999999999</v>
      </c>
    </row>
    <row r="3479" spans="1:4" x14ac:dyDescent="0.15">
      <c r="A3479">
        <v>34.770000000000003</v>
      </c>
      <c r="B3479">
        <v>-4.8217999999999996</v>
      </c>
      <c r="C3479">
        <v>-9.9893000000000001</v>
      </c>
      <c r="D3479">
        <v>1.9685999999999999</v>
      </c>
    </row>
    <row r="3480" spans="1:4" x14ac:dyDescent="0.15">
      <c r="A3480">
        <v>34.78</v>
      </c>
      <c r="B3480">
        <v>-6.1311999999999998</v>
      </c>
      <c r="C3480">
        <v>-7.9443999999999999</v>
      </c>
      <c r="D3480">
        <v>2.1404999999999998</v>
      </c>
    </row>
    <row r="3481" spans="1:4" x14ac:dyDescent="0.15">
      <c r="A3481">
        <v>34.79</v>
      </c>
      <c r="B3481">
        <v>-6.9541000000000004</v>
      </c>
      <c r="C3481">
        <v>-5.1795999999999998</v>
      </c>
      <c r="D3481">
        <v>1.8734999999999999</v>
      </c>
    </row>
    <row r="3482" spans="1:4" x14ac:dyDescent="0.15">
      <c r="A3482">
        <v>34.799999999999997</v>
      </c>
      <c r="B3482">
        <v>-7.1914999999999996</v>
      </c>
      <c r="C3482">
        <v>-1.8173999999999999</v>
      </c>
      <c r="D3482">
        <v>1.1536</v>
      </c>
    </row>
    <row r="3483" spans="1:4" x14ac:dyDescent="0.15">
      <c r="A3483">
        <v>34.81</v>
      </c>
      <c r="B3483">
        <v>-6.7679999999999998</v>
      </c>
      <c r="C3483">
        <v>1.9608000000000001</v>
      </c>
      <c r="D3483">
        <v>5.6500000000000002E-2</v>
      </c>
    </row>
    <row r="3484" spans="1:4" x14ac:dyDescent="0.15">
      <c r="A3484">
        <v>34.82</v>
      </c>
      <c r="B3484">
        <v>-5.6885000000000003</v>
      </c>
      <c r="C3484">
        <v>5.9138000000000002</v>
      </c>
      <c r="D3484">
        <v>-1.2597</v>
      </c>
    </row>
    <row r="3485" spans="1:4" x14ac:dyDescent="0.15">
      <c r="A3485">
        <v>34.83</v>
      </c>
      <c r="B3485">
        <v>-4.0717999999999996</v>
      </c>
      <c r="C3485">
        <v>9.7478999999999996</v>
      </c>
      <c r="D3485">
        <v>-2.5787</v>
      </c>
    </row>
    <row r="3486" spans="1:4" x14ac:dyDescent="0.15">
      <c r="A3486">
        <v>34.840000000000003</v>
      </c>
      <c r="B3486">
        <v>-2.1434000000000002</v>
      </c>
      <c r="C3486">
        <v>13.138199999999999</v>
      </c>
      <c r="D3486">
        <v>-3.6646999999999998</v>
      </c>
    </row>
    <row r="3487" spans="1:4" x14ac:dyDescent="0.15">
      <c r="A3487">
        <v>34.85</v>
      </c>
      <c r="B3487">
        <v>-0.19220000000000001</v>
      </c>
      <c r="C3487">
        <v>15.7608</v>
      </c>
      <c r="D3487">
        <v>-4.3128000000000002</v>
      </c>
    </row>
    <row r="3488" spans="1:4" x14ac:dyDescent="0.15">
      <c r="A3488">
        <v>34.86</v>
      </c>
      <c r="B3488">
        <v>1.4954000000000001</v>
      </c>
      <c r="C3488">
        <v>17.335799999999999</v>
      </c>
      <c r="D3488">
        <v>-4.3971999999999998</v>
      </c>
    </row>
    <row r="3489" spans="1:4" x14ac:dyDescent="0.15">
      <c r="A3489">
        <v>34.869999999999997</v>
      </c>
      <c r="B3489">
        <v>2.7006000000000001</v>
      </c>
      <c r="C3489">
        <v>17.671700000000001</v>
      </c>
      <c r="D3489">
        <v>-3.9077999999999999</v>
      </c>
    </row>
    <row r="3490" spans="1:4" x14ac:dyDescent="0.15">
      <c r="A3490">
        <v>34.880000000000003</v>
      </c>
      <c r="B3490">
        <v>3.3174000000000001</v>
      </c>
      <c r="C3490">
        <v>16.703299999999999</v>
      </c>
      <c r="D3490">
        <v>-2.9598</v>
      </c>
    </row>
    <row r="3491" spans="1:4" x14ac:dyDescent="0.15">
      <c r="A3491">
        <v>34.89</v>
      </c>
      <c r="B3491">
        <v>3.3641999999999999</v>
      </c>
      <c r="C3491">
        <v>14.512499999999999</v>
      </c>
      <c r="D3491">
        <v>-1.7730999999999999</v>
      </c>
    </row>
    <row r="3492" spans="1:4" x14ac:dyDescent="0.15">
      <c r="A3492">
        <v>34.9</v>
      </c>
      <c r="B3492">
        <v>2.9624999999999999</v>
      </c>
      <c r="C3492">
        <v>11.3269</v>
      </c>
      <c r="D3492">
        <v>-0.623</v>
      </c>
    </row>
    <row r="3493" spans="1:4" x14ac:dyDescent="0.15">
      <c r="A3493">
        <v>34.909999999999997</v>
      </c>
      <c r="B3493">
        <v>2.2913999999999999</v>
      </c>
      <c r="C3493">
        <v>7.4946000000000002</v>
      </c>
      <c r="D3493">
        <v>0.22689999999999999</v>
      </c>
    </row>
    <row r="3494" spans="1:4" x14ac:dyDescent="0.15">
      <c r="A3494">
        <v>34.92</v>
      </c>
      <c r="B3494">
        <v>1.5338000000000001</v>
      </c>
      <c r="C3494">
        <v>3.4390999999999998</v>
      </c>
      <c r="D3494">
        <v>0.58919999999999995</v>
      </c>
    </row>
    <row r="3495" spans="1:4" x14ac:dyDescent="0.15">
      <c r="A3495">
        <v>34.93</v>
      </c>
      <c r="B3495">
        <v>0.83020000000000005</v>
      </c>
      <c r="C3495">
        <v>-0.3972</v>
      </c>
      <c r="D3495">
        <v>0.39879999999999999</v>
      </c>
    </row>
    <row r="3496" spans="1:4" x14ac:dyDescent="0.15">
      <c r="A3496">
        <v>34.94</v>
      </c>
      <c r="B3496">
        <v>0.25319999999999998</v>
      </c>
      <c r="C3496">
        <v>-3.6105</v>
      </c>
      <c r="D3496">
        <v>-0.27439999999999998</v>
      </c>
    </row>
    <row r="3497" spans="1:4" x14ac:dyDescent="0.15">
      <c r="A3497">
        <v>34.950000000000003</v>
      </c>
      <c r="B3497">
        <v>-0.1923</v>
      </c>
      <c r="C3497">
        <v>-5.8874000000000004</v>
      </c>
      <c r="D3497">
        <v>-1.2502</v>
      </c>
    </row>
    <row r="3498" spans="1:4" x14ac:dyDescent="0.15">
      <c r="A3498">
        <v>34.96</v>
      </c>
      <c r="B3498">
        <v>-0.54569999999999996</v>
      </c>
      <c r="C3498">
        <v>-7.0444000000000004</v>
      </c>
      <c r="D3498">
        <v>-2.2919</v>
      </c>
    </row>
    <row r="3499" spans="1:4" x14ac:dyDescent="0.15">
      <c r="A3499">
        <v>34.97</v>
      </c>
      <c r="B3499">
        <v>-0.85519999999999996</v>
      </c>
      <c r="C3499">
        <v>-7.0506000000000002</v>
      </c>
      <c r="D3499">
        <v>-3.1741000000000001</v>
      </c>
    </row>
    <row r="3500" spans="1:4" x14ac:dyDescent="0.15">
      <c r="A3500">
        <v>34.979999999999997</v>
      </c>
      <c r="B3500">
        <v>-1.143</v>
      </c>
      <c r="C3500">
        <v>-6.0315000000000003</v>
      </c>
      <c r="D3500">
        <v>-3.7437</v>
      </c>
    </row>
    <row r="3501" spans="1:4" x14ac:dyDescent="0.15">
      <c r="A3501">
        <v>34.99</v>
      </c>
      <c r="B3501">
        <v>-1.3856999999999999</v>
      </c>
      <c r="C3501">
        <v>-4.2519</v>
      </c>
      <c r="D3501">
        <v>-3.9546000000000001</v>
      </c>
    </row>
    <row r="3502" spans="1:4" x14ac:dyDescent="0.15">
      <c r="A3502">
        <v>35</v>
      </c>
      <c r="B3502">
        <v>-1.5188999999999999</v>
      </c>
      <c r="C3502">
        <v>-2.0758999999999999</v>
      </c>
      <c r="D3502">
        <v>-3.8668999999999998</v>
      </c>
    </row>
    <row r="3503" spans="1:4" x14ac:dyDescent="0.15">
      <c r="A3503">
        <v>35.01</v>
      </c>
      <c r="B3503">
        <v>-1.4642999999999999</v>
      </c>
      <c r="C3503">
        <v>9.1600000000000001E-2</v>
      </c>
      <c r="D3503">
        <v>-3.6109</v>
      </c>
    </row>
    <row r="3504" spans="1:4" x14ac:dyDescent="0.15">
      <c r="A3504">
        <v>35.020000000000003</v>
      </c>
      <c r="B3504">
        <v>-1.1724000000000001</v>
      </c>
      <c r="C3504">
        <v>1.8742000000000001</v>
      </c>
      <c r="D3504">
        <v>-3.3292000000000002</v>
      </c>
    </row>
    <row r="3505" spans="1:4" x14ac:dyDescent="0.15">
      <c r="A3505">
        <v>35.03</v>
      </c>
      <c r="B3505">
        <v>-0.66110000000000002</v>
      </c>
      <c r="C3505">
        <v>2.9908000000000001</v>
      </c>
      <c r="D3505">
        <v>-3.1164999999999998</v>
      </c>
    </row>
    <row r="3506" spans="1:4" x14ac:dyDescent="0.15">
      <c r="A3506">
        <v>35.04</v>
      </c>
      <c r="B3506">
        <v>-3.5099999999999999E-2</v>
      </c>
      <c r="C3506">
        <v>3.3035000000000001</v>
      </c>
      <c r="D3506">
        <v>-2.9790999999999999</v>
      </c>
    </row>
    <row r="3507" spans="1:4" x14ac:dyDescent="0.15">
      <c r="A3507">
        <v>35.049999999999997</v>
      </c>
      <c r="B3507">
        <v>0.5282</v>
      </c>
      <c r="C3507">
        <v>2.8353000000000002</v>
      </c>
      <c r="D3507">
        <v>-2.8296000000000001</v>
      </c>
    </row>
    <row r="3508" spans="1:4" x14ac:dyDescent="0.15">
      <c r="A3508">
        <v>35.06</v>
      </c>
      <c r="B3508">
        <v>0.82520000000000004</v>
      </c>
      <c r="C3508">
        <v>1.7517</v>
      </c>
      <c r="D3508">
        <v>-2.5192000000000001</v>
      </c>
    </row>
    <row r="3509" spans="1:4" x14ac:dyDescent="0.15">
      <c r="A3509">
        <v>35.07</v>
      </c>
      <c r="B3509">
        <v>0.69320000000000004</v>
      </c>
      <c r="C3509">
        <v>0.31309999999999999</v>
      </c>
      <c r="D3509">
        <v>-1.8982000000000001</v>
      </c>
    </row>
    <row r="3510" spans="1:4" x14ac:dyDescent="0.15">
      <c r="A3510">
        <v>35.08</v>
      </c>
      <c r="B3510">
        <v>7.5300000000000006E-2</v>
      </c>
      <c r="C3510">
        <v>-1.1879999999999999</v>
      </c>
      <c r="D3510">
        <v>-0.88419999999999999</v>
      </c>
    </row>
    <row r="3511" spans="1:4" x14ac:dyDescent="0.15">
      <c r="A3511">
        <v>35.090000000000003</v>
      </c>
      <c r="B3511">
        <v>-0.94230000000000003</v>
      </c>
      <c r="C3511">
        <v>-2.4864999999999999</v>
      </c>
      <c r="D3511">
        <v>0.4894</v>
      </c>
    </row>
    <row r="3512" spans="1:4" x14ac:dyDescent="0.15">
      <c r="A3512">
        <v>35.1</v>
      </c>
      <c r="B3512">
        <v>-2.1381000000000001</v>
      </c>
      <c r="C3512">
        <v>-3.3858000000000001</v>
      </c>
      <c r="D3512">
        <v>2.0608</v>
      </c>
    </row>
    <row r="3513" spans="1:4" x14ac:dyDescent="0.15">
      <c r="A3513">
        <v>35.11</v>
      </c>
      <c r="B3513">
        <v>-3.2113</v>
      </c>
      <c r="C3513">
        <v>-3.7766000000000002</v>
      </c>
      <c r="D3513">
        <v>3.5741999999999998</v>
      </c>
    </row>
    <row r="3514" spans="1:4" x14ac:dyDescent="0.15">
      <c r="A3514">
        <v>35.119999999999997</v>
      </c>
      <c r="B3514">
        <v>-3.8715000000000002</v>
      </c>
      <c r="C3514">
        <v>-3.6354000000000002</v>
      </c>
      <c r="D3514">
        <v>4.7487000000000004</v>
      </c>
    </row>
    <row r="3515" spans="1:4" x14ac:dyDescent="0.15">
      <c r="A3515">
        <v>35.130000000000003</v>
      </c>
      <c r="B3515">
        <v>-3.9346000000000001</v>
      </c>
      <c r="C3515">
        <v>-3.0148000000000001</v>
      </c>
      <c r="D3515">
        <v>5.3627000000000002</v>
      </c>
    </row>
    <row r="3516" spans="1:4" x14ac:dyDescent="0.15">
      <c r="A3516">
        <v>35.14</v>
      </c>
      <c r="B3516">
        <v>-3.3917999999999999</v>
      </c>
      <c r="C3516">
        <v>-2.0344000000000002</v>
      </c>
      <c r="D3516">
        <v>5.3242000000000003</v>
      </c>
    </row>
    <row r="3517" spans="1:4" x14ac:dyDescent="0.15">
      <c r="A3517">
        <v>35.15</v>
      </c>
      <c r="B3517">
        <v>-2.4272999999999998</v>
      </c>
      <c r="C3517">
        <v>-0.87439999999999996</v>
      </c>
      <c r="D3517">
        <v>4.7023000000000001</v>
      </c>
    </row>
    <row r="3518" spans="1:4" x14ac:dyDescent="0.15">
      <c r="A3518">
        <v>35.159999999999997</v>
      </c>
      <c r="B3518">
        <v>-1.3735999999999999</v>
      </c>
      <c r="C3518">
        <v>0.23119999999999999</v>
      </c>
      <c r="D3518">
        <v>3.7103000000000002</v>
      </c>
    </row>
    <row r="3519" spans="1:4" x14ac:dyDescent="0.15">
      <c r="A3519">
        <v>35.17</v>
      </c>
      <c r="B3519">
        <v>-0.61739999999999995</v>
      </c>
      <c r="C3519">
        <v>1.0135000000000001</v>
      </c>
      <c r="D3519">
        <v>2.6438000000000001</v>
      </c>
    </row>
    <row r="3520" spans="1:4" x14ac:dyDescent="0.15">
      <c r="A3520">
        <v>35.18</v>
      </c>
      <c r="B3520">
        <v>-0.48299999999999998</v>
      </c>
      <c r="C3520">
        <v>1.2075</v>
      </c>
      <c r="D3520">
        <v>1.7964</v>
      </c>
    </row>
    <row r="3521" spans="1:4" x14ac:dyDescent="0.15">
      <c r="A3521">
        <v>35.19</v>
      </c>
      <c r="B3521">
        <v>-1.1291</v>
      </c>
      <c r="C3521">
        <v>0.60850000000000004</v>
      </c>
      <c r="D3521">
        <v>1.3792</v>
      </c>
    </row>
    <row r="3522" spans="1:4" x14ac:dyDescent="0.15">
      <c r="A3522">
        <v>35.200000000000003</v>
      </c>
      <c r="B3522">
        <v>-2.4923000000000002</v>
      </c>
      <c r="C3522">
        <v>-0.86570000000000003</v>
      </c>
      <c r="D3522">
        <v>1.4695</v>
      </c>
    </row>
    <row r="3523" spans="1:4" x14ac:dyDescent="0.15">
      <c r="A3523">
        <v>35.21</v>
      </c>
      <c r="B3523">
        <v>-4.2957000000000001</v>
      </c>
      <c r="C3523">
        <v>-3.1286999999999998</v>
      </c>
      <c r="D3523">
        <v>2.0023</v>
      </c>
    </row>
    <row r="3524" spans="1:4" x14ac:dyDescent="0.15">
      <c r="A3524">
        <v>35.22</v>
      </c>
      <c r="B3524">
        <v>-6.1192000000000002</v>
      </c>
      <c r="C3524">
        <v>-5.9166999999999996</v>
      </c>
      <c r="D3524">
        <v>2.8027000000000002</v>
      </c>
    </row>
    <row r="3525" spans="1:4" x14ac:dyDescent="0.15">
      <c r="A3525">
        <v>35.229999999999997</v>
      </c>
      <c r="B3525">
        <v>-7.5114999999999998</v>
      </c>
      <c r="C3525">
        <v>-8.8276000000000003</v>
      </c>
      <c r="D3525">
        <v>3.6432000000000002</v>
      </c>
    </row>
    <row r="3526" spans="1:4" x14ac:dyDescent="0.15">
      <c r="A3526">
        <v>35.24</v>
      </c>
      <c r="B3526">
        <v>-8.109</v>
      </c>
      <c r="C3526">
        <v>-11.401899999999999</v>
      </c>
      <c r="D3526">
        <v>4.3059000000000003</v>
      </c>
    </row>
    <row r="3527" spans="1:4" x14ac:dyDescent="0.15">
      <c r="A3527">
        <v>35.25</v>
      </c>
      <c r="B3527">
        <v>-7.7244000000000002</v>
      </c>
      <c r="C3527">
        <v>-13.223100000000001</v>
      </c>
      <c r="D3527">
        <v>4.6295000000000002</v>
      </c>
    </row>
    <row r="3528" spans="1:4" x14ac:dyDescent="0.15">
      <c r="A3528">
        <v>35.26</v>
      </c>
      <c r="B3528">
        <v>-6.3819999999999997</v>
      </c>
      <c r="C3528">
        <v>-14.007099999999999</v>
      </c>
      <c r="D3528">
        <v>4.5327000000000002</v>
      </c>
    </row>
    <row r="3529" spans="1:4" x14ac:dyDescent="0.15">
      <c r="A3529">
        <v>35.270000000000003</v>
      </c>
      <c r="B3529">
        <v>-4.2888000000000002</v>
      </c>
      <c r="C3529">
        <v>-13.6516</v>
      </c>
      <c r="D3529">
        <v>4.0134999999999996</v>
      </c>
    </row>
    <row r="3530" spans="1:4" x14ac:dyDescent="0.15">
      <c r="A3530">
        <v>35.28</v>
      </c>
      <c r="B3530">
        <v>-1.7564</v>
      </c>
      <c r="C3530">
        <v>-12.234999999999999</v>
      </c>
      <c r="D3530">
        <v>3.1341999999999999</v>
      </c>
    </row>
    <row r="3531" spans="1:4" x14ac:dyDescent="0.15">
      <c r="A3531">
        <v>35.29</v>
      </c>
      <c r="B3531">
        <v>0.89880000000000004</v>
      </c>
      <c r="C3531">
        <v>-9.9672000000000001</v>
      </c>
      <c r="D3531">
        <v>2.0030999999999999</v>
      </c>
    </row>
    <row r="3532" spans="1:4" x14ac:dyDescent="0.15">
      <c r="A3532">
        <v>35.299999999999997</v>
      </c>
      <c r="B3532">
        <v>3.4411</v>
      </c>
      <c r="C3532">
        <v>-7.1178999999999997</v>
      </c>
      <c r="D3532">
        <v>0.75849999999999995</v>
      </c>
    </row>
    <row r="3533" spans="1:4" x14ac:dyDescent="0.15">
      <c r="A3533">
        <v>35.31</v>
      </c>
      <c r="B3533">
        <v>5.7595000000000001</v>
      </c>
      <c r="C3533">
        <v>-3.9464999999999999</v>
      </c>
      <c r="D3533">
        <v>-0.4451</v>
      </c>
    </row>
    <row r="3534" spans="1:4" x14ac:dyDescent="0.15">
      <c r="A3534">
        <v>35.32</v>
      </c>
      <c r="B3534">
        <v>7.8566000000000003</v>
      </c>
      <c r="C3534">
        <v>-0.66139999999999999</v>
      </c>
      <c r="D3534">
        <v>-1.4518</v>
      </c>
    </row>
    <row r="3535" spans="1:4" x14ac:dyDescent="0.15">
      <c r="A3535">
        <v>35.33</v>
      </c>
      <c r="B3535">
        <v>9.7905999999999995</v>
      </c>
      <c r="C3535">
        <v>2.5865</v>
      </c>
      <c r="D3535">
        <v>-2.1278000000000001</v>
      </c>
    </row>
    <row r="3536" spans="1:4" x14ac:dyDescent="0.15">
      <c r="A3536">
        <v>35.340000000000003</v>
      </c>
      <c r="B3536">
        <v>11.5984</v>
      </c>
      <c r="C3536">
        <v>5.6790000000000003</v>
      </c>
      <c r="D3536">
        <v>-2.3904999999999998</v>
      </c>
    </row>
    <row r="3537" spans="1:4" x14ac:dyDescent="0.15">
      <c r="A3537">
        <v>35.35</v>
      </c>
      <c r="B3537">
        <v>13.231299999999999</v>
      </c>
      <c r="C3537">
        <v>8.4954999999999998</v>
      </c>
      <c r="D3537">
        <v>-2.2368999999999999</v>
      </c>
    </row>
    <row r="3538" spans="1:4" x14ac:dyDescent="0.15">
      <c r="A3538">
        <v>35.36</v>
      </c>
      <c r="B3538">
        <v>14.5345</v>
      </c>
      <c r="C3538">
        <v>10.8864</v>
      </c>
      <c r="D3538">
        <v>-1.758</v>
      </c>
    </row>
    <row r="3539" spans="1:4" x14ac:dyDescent="0.15">
      <c r="A3539">
        <v>35.369999999999997</v>
      </c>
      <c r="B3539">
        <v>15.28</v>
      </c>
      <c r="C3539">
        <v>12.670400000000001</v>
      </c>
      <c r="D3539">
        <v>-1.1261000000000001</v>
      </c>
    </row>
    <row r="3540" spans="1:4" x14ac:dyDescent="0.15">
      <c r="A3540">
        <v>35.380000000000003</v>
      </c>
      <c r="B3540">
        <v>15.2432</v>
      </c>
      <c r="C3540">
        <v>13.659800000000001</v>
      </c>
      <c r="D3540">
        <v>-0.55210000000000004</v>
      </c>
    </row>
    <row r="3541" spans="1:4" x14ac:dyDescent="0.15">
      <c r="A3541">
        <v>35.39</v>
      </c>
      <c r="B3541">
        <v>14.293699999999999</v>
      </c>
      <c r="C3541">
        <v>13.704000000000001</v>
      </c>
      <c r="D3541">
        <v>-0.22239999999999999</v>
      </c>
    </row>
    <row r="3542" spans="1:4" x14ac:dyDescent="0.15">
      <c r="A3542">
        <v>35.4</v>
      </c>
      <c r="B3542">
        <v>12.460800000000001</v>
      </c>
      <c r="C3542">
        <v>12.738300000000001</v>
      </c>
      <c r="D3542">
        <v>-0.2344</v>
      </c>
    </row>
    <row r="3543" spans="1:4" x14ac:dyDescent="0.15">
      <c r="A3543">
        <v>35.409999999999997</v>
      </c>
      <c r="B3543">
        <v>9.9464000000000006</v>
      </c>
      <c r="C3543">
        <v>10.822100000000001</v>
      </c>
      <c r="D3543">
        <v>-0.55759999999999998</v>
      </c>
    </row>
    <row r="3544" spans="1:4" x14ac:dyDescent="0.15">
      <c r="A3544">
        <v>35.42</v>
      </c>
      <c r="B3544">
        <v>7.0740999999999996</v>
      </c>
      <c r="C3544">
        <v>8.1524000000000001</v>
      </c>
      <c r="D3544">
        <v>-1.0381</v>
      </c>
    </row>
    <row r="3545" spans="1:4" x14ac:dyDescent="0.15">
      <c r="A3545">
        <v>35.43</v>
      </c>
      <c r="B3545">
        <v>4.1914999999999996</v>
      </c>
      <c r="C3545">
        <v>5.05</v>
      </c>
      <c r="D3545">
        <v>-1.4503999999999999</v>
      </c>
    </row>
    <row r="3546" spans="1:4" x14ac:dyDescent="0.15">
      <c r="A3546">
        <v>35.44</v>
      </c>
      <c r="B3546">
        <v>1.5613999999999999</v>
      </c>
      <c r="C3546">
        <v>1.9162999999999999</v>
      </c>
      <c r="D3546">
        <v>-1.5807</v>
      </c>
    </row>
    <row r="3547" spans="1:4" x14ac:dyDescent="0.15">
      <c r="A3547">
        <v>35.450000000000003</v>
      </c>
      <c r="B3547">
        <v>-0.71530000000000005</v>
      </c>
      <c r="C3547">
        <v>-0.83189999999999997</v>
      </c>
      <c r="D3547">
        <v>-1.3110999999999999</v>
      </c>
    </row>
    <row r="3548" spans="1:4" x14ac:dyDescent="0.15">
      <c r="A3548">
        <v>35.46</v>
      </c>
      <c r="B3548">
        <v>-2.7136</v>
      </c>
      <c r="C3548">
        <v>-2.8380999999999998</v>
      </c>
      <c r="D3548">
        <v>-0.6714</v>
      </c>
    </row>
    <row r="3549" spans="1:4" x14ac:dyDescent="0.15">
      <c r="A3549">
        <v>35.47</v>
      </c>
      <c r="B3549">
        <v>-4.6277999999999997</v>
      </c>
      <c r="C3549">
        <v>-3.8778999999999999</v>
      </c>
      <c r="D3549">
        <v>0.1643</v>
      </c>
    </row>
    <row r="3550" spans="1:4" x14ac:dyDescent="0.15">
      <c r="A3550">
        <v>35.479999999999997</v>
      </c>
      <c r="B3550">
        <v>-6.6650999999999998</v>
      </c>
      <c r="C3550">
        <v>-3.9095</v>
      </c>
      <c r="D3550">
        <v>0.93789999999999996</v>
      </c>
    </row>
    <row r="3551" spans="1:4" x14ac:dyDescent="0.15">
      <c r="A3551">
        <v>35.49</v>
      </c>
      <c r="B3551">
        <v>-8.9315999999999995</v>
      </c>
      <c r="C3551">
        <v>-3.0872999999999999</v>
      </c>
      <c r="D3551">
        <v>1.4041999999999999</v>
      </c>
    </row>
    <row r="3552" spans="1:4" x14ac:dyDescent="0.15">
      <c r="A3552">
        <v>35.5</v>
      </c>
      <c r="B3552">
        <v>-11.353899999999999</v>
      </c>
      <c r="C3552">
        <v>-1.7285999999999999</v>
      </c>
      <c r="D3552">
        <v>1.4255</v>
      </c>
    </row>
    <row r="3553" spans="1:4" x14ac:dyDescent="0.15">
      <c r="A3553">
        <v>35.51</v>
      </c>
      <c r="B3553">
        <v>-13.670999999999999</v>
      </c>
      <c r="C3553">
        <v>-0.23769999999999999</v>
      </c>
      <c r="D3553">
        <v>1.0287999999999999</v>
      </c>
    </row>
    <row r="3554" spans="1:4" x14ac:dyDescent="0.15">
      <c r="A3554">
        <v>35.520000000000003</v>
      </c>
      <c r="B3554">
        <v>-15.5002</v>
      </c>
      <c r="C3554">
        <v>0.99680000000000002</v>
      </c>
      <c r="D3554">
        <v>0.40039999999999998</v>
      </c>
    </row>
    <row r="3555" spans="1:4" x14ac:dyDescent="0.15">
      <c r="A3555">
        <v>35.53</v>
      </c>
      <c r="B3555">
        <v>-16.455100000000002</v>
      </c>
      <c r="C3555">
        <v>1.7031000000000001</v>
      </c>
      <c r="D3555">
        <v>-0.17979999999999999</v>
      </c>
    </row>
    <row r="3556" spans="1:4" x14ac:dyDescent="0.15">
      <c r="A3556">
        <v>35.54</v>
      </c>
      <c r="B3556">
        <v>-16.273499999999999</v>
      </c>
      <c r="C3556">
        <v>1.7924</v>
      </c>
      <c r="D3556">
        <v>-0.4405</v>
      </c>
    </row>
    <row r="3557" spans="1:4" x14ac:dyDescent="0.15">
      <c r="A3557">
        <v>35.549999999999997</v>
      </c>
      <c r="B3557">
        <v>-14.9079</v>
      </c>
      <c r="C3557">
        <v>1.3689</v>
      </c>
      <c r="D3557">
        <v>-0.21579999999999999</v>
      </c>
    </row>
    <row r="3558" spans="1:4" x14ac:dyDescent="0.15">
      <c r="A3558">
        <v>35.56</v>
      </c>
      <c r="B3558">
        <v>-12.5494</v>
      </c>
      <c r="C3558">
        <v>0.67730000000000001</v>
      </c>
      <c r="D3558">
        <v>0.49819999999999998</v>
      </c>
    </row>
    <row r="3559" spans="1:4" x14ac:dyDescent="0.15">
      <c r="A3559">
        <v>35.57</v>
      </c>
      <c r="B3559">
        <v>-9.5769000000000002</v>
      </c>
      <c r="C3559">
        <v>5.0000000000000001E-3</v>
      </c>
      <c r="D3559">
        <v>1.5497000000000001</v>
      </c>
    </row>
    <row r="3560" spans="1:4" x14ac:dyDescent="0.15">
      <c r="A3560">
        <v>35.58</v>
      </c>
      <c r="B3560">
        <v>-6.4523000000000001</v>
      </c>
      <c r="C3560">
        <v>-0.42570000000000002</v>
      </c>
      <c r="D3560">
        <v>2.6936</v>
      </c>
    </row>
    <row r="3561" spans="1:4" x14ac:dyDescent="0.15">
      <c r="A3561">
        <v>35.590000000000003</v>
      </c>
      <c r="B3561">
        <v>-3.5985999999999998</v>
      </c>
      <c r="C3561">
        <v>-0.53639999999999999</v>
      </c>
      <c r="D3561">
        <v>3.6844999999999999</v>
      </c>
    </row>
    <row r="3562" spans="1:4" x14ac:dyDescent="0.15">
      <c r="A3562">
        <v>35.6</v>
      </c>
      <c r="B3562">
        <v>-1.3017000000000001</v>
      </c>
      <c r="C3562">
        <v>-0.41389999999999999</v>
      </c>
      <c r="D3562">
        <v>4.3609999999999998</v>
      </c>
    </row>
    <row r="3563" spans="1:4" x14ac:dyDescent="0.15">
      <c r="A3563">
        <v>35.61</v>
      </c>
      <c r="B3563">
        <v>0.33739999999999998</v>
      </c>
      <c r="C3563">
        <v>-0.26869999999999999</v>
      </c>
      <c r="D3563">
        <v>4.6901999999999999</v>
      </c>
    </row>
    <row r="3564" spans="1:4" x14ac:dyDescent="0.15">
      <c r="A3564">
        <v>35.619999999999997</v>
      </c>
      <c r="B3564">
        <v>1.3886000000000001</v>
      </c>
      <c r="C3564">
        <v>-0.34670000000000001</v>
      </c>
      <c r="D3564">
        <v>4.7577999999999996</v>
      </c>
    </row>
    <row r="3565" spans="1:4" x14ac:dyDescent="0.15">
      <c r="A3565">
        <v>35.630000000000003</v>
      </c>
      <c r="B3565">
        <v>2.0316999999999998</v>
      </c>
      <c r="C3565">
        <v>-0.83189999999999997</v>
      </c>
      <c r="D3565">
        <v>4.7115999999999998</v>
      </c>
    </row>
    <row r="3566" spans="1:4" x14ac:dyDescent="0.15">
      <c r="A3566">
        <v>35.64</v>
      </c>
      <c r="B3566">
        <v>2.4739</v>
      </c>
      <c r="C3566">
        <v>-1.7767999999999999</v>
      </c>
      <c r="D3566">
        <v>4.6882000000000001</v>
      </c>
    </row>
    <row r="3567" spans="1:4" x14ac:dyDescent="0.15">
      <c r="A3567">
        <v>35.65</v>
      </c>
      <c r="B3567">
        <v>2.8730000000000002</v>
      </c>
      <c r="C3567">
        <v>-3.0830000000000002</v>
      </c>
      <c r="D3567">
        <v>4.7515000000000001</v>
      </c>
    </row>
    <row r="3568" spans="1:4" x14ac:dyDescent="0.15">
      <c r="A3568">
        <v>35.659999999999997</v>
      </c>
      <c r="B3568">
        <v>3.2915999999999999</v>
      </c>
      <c r="C3568">
        <v>-4.5366999999999997</v>
      </c>
      <c r="D3568">
        <v>4.8696999999999999</v>
      </c>
    </row>
    <row r="3569" spans="1:4" x14ac:dyDescent="0.15">
      <c r="A3569">
        <v>35.67</v>
      </c>
      <c r="B3569">
        <v>3.6888000000000001</v>
      </c>
      <c r="C3569">
        <v>-5.8768000000000002</v>
      </c>
      <c r="D3569">
        <v>4.9352</v>
      </c>
    </row>
    <row r="3570" spans="1:4" x14ac:dyDescent="0.15">
      <c r="A3570">
        <v>35.68</v>
      </c>
      <c r="B3570">
        <v>3.9477000000000002</v>
      </c>
      <c r="C3570">
        <v>-6.8674999999999997</v>
      </c>
      <c r="D3570">
        <v>4.8136999999999999</v>
      </c>
    </row>
    <row r="3571" spans="1:4" x14ac:dyDescent="0.15">
      <c r="A3571">
        <v>35.69</v>
      </c>
      <c r="B3571">
        <v>3.9238</v>
      </c>
      <c r="C3571">
        <v>-7.3479999999999999</v>
      </c>
      <c r="D3571">
        <v>4.4005999999999998</v>
      </c>
    </row>
    <row r="3572" spans="1:4" x14ac:dyDescent="0.15">
      <c r="A3572">
        <v>35.700000000000003</v>
      </c>
      <c r="B3572">
        <v>3.4979</v>
      </c>
      <c r="C3572">
        <v>-7.2483000000000004</v>
      </c>
      <c r="D3572">
        <v>3.6581999999999999</v>
      </c>
    </row>
    <row r="3573" spans="1:4" x14ac:dyDescent="0.15">
      <c r="A3573">
        <v>35.71</v>
      </c>
      <c r="B3573">
        <v>2.6166999999999998</v>
      </c>
      <c r="C3573">
        <v>-6.5770999999999997</v>
      </c>
      <c r="D3573">
        <v>2.6221999999999999</v>
      </c>
    </row>
    <row r="3574" spans="1:4" x14ac:dyDescent="0.15">
      <c r="A3574">
        <v>35.72</v>
      </c>
      <c r="B3574">
        <v>1.3140000000000001</v>
      </c>
      <c r="C3574">
        <v>-5.3987999999999996</v>
      </c>
      <c r="D3574">
        <v>1.3789</v>
      </c>
    </row>
    <row r="3575" spans="1:4" x14ac:dyDescent="0.15">
      <c r="A3575">
        <v>35.729999999999997</v>
      </c>
      <c r="B3575">
        <v>-0.29349999999999998</v>
      </c>
      <c r="C3575">
        <v>-3.8182999999999998</v>
      </c>
      <c r="D3575">
        <v>2.8899999999999999E-2</v>
      </c>
    </row>
    <row r="3576" spans="1:4" x14ac:dyDescent="0.15">
      <c r="A3576">
        <v>35.74</v>
      </c>
      <c r="B3576">
        <v>-2.0299</v>
      </c>
      <c r="C3576">
        <v>-1.98</v>
      </c>
      <c r="D3576">
        <v>-1.3441000000000001</v>
      </c>
    </row>
    <row r="3577" spans="1:4" x14ac:dyDescent="0.15">
      <c r="A3577">
        <v>35.75</v>
      </c>
      <c r="B3577">
        <v>-3.6953999999999998</v>
      </c>
      <c r="C3577">
        <v>-7.4499999999999997E-2</v>
      </c>
      <c r="D3577">
        <v>-2.6850000000000001</v>
      </c>
    </row>
    <row r="3578" spans="1:4" x14ac:dyDescent="0.15">
      <c r="A3578">
        <v>35.76</v>
      </c>
      <c r="B3578">
        <v>-5.1032000000000002</v>
      </c>
      <c r="C3578">
        <v>1.6629</v>
      </c>
      <c r="D3578">
        <v>-3.9579</v>
      </c>
    </row>
    <row r="3579" spans="1:4" x14ac:dyDescent="0.15">
      <c r="A3579">
        <v>35.770000000000003</v>
      </c>
      <c r="B3579">
        <v>-6.1071</v>
      </c>
      <c r="C3579">
        <v>2.9759000000000002</v>
      </c>
      <c r="D3579">
        <v>-5.1241000000000003</v>
      </c>
    </row>
    <row r="3580" spans="1:4" x14ac:dyDescent="0.15">
      <c r="A3580">
        <v>35.78</v>
      </c>
      <c r="B3580">
        <v>-6.6147</v>
      </c>
      <c r="C3580">
        <v>3.6356999999999999</v>
      </c>
      <c r="D3580">
        <v>-6.1238000000000001</v>
      </c>
    </row>
    <row r="3581" spans="1:4" x14ac:dyDescent="0.15">
      <c r="A3581">
        <v>35.79</v>
      </c>
      <c r="B3581">
        <v>-6.5833000000000004</v>
      </c>
      <c r="C3581">
        <v>3.4998999999999998</v>
      </c>
      <c r="D3581">
        <v>-6.8738999999999999</v>
      </c>
    </row>
    <row r="3582" spans="1:4" x14ac:dyDescent="0.15">
      <c r="A3582">
        <v>35.799999999999997</v>
      </c>
      <c r="B3582">
        <v>-6.0053000000000001</v>
      </c>
      <c r="C3582">
        <v>2.5573999999999999</v>
      </c>
      <c r="D3582">
        <v>-7.2859999999999996</v>
      </c>
    </row>
    <row r="3583" spans="1:4" x14ac:dyDescent="0.15">
      <c r="A3583">
        <v>35.81</v>
      </c>
      <c r="B3583">
        <v>-4.8913000000000002</v>
      </c>
      <c r="C3583">
        <v>0.93459999999999999</v>
      </c>
      <c r="D3583">
        <v>-7.2986000000000004</v>
      </c>
    </row>
    <row r="3584" spans="1:4" x14ac:dyDescent="0.15">
      <c r="A3584">
        <v>35.82</v>
      </c>
      <c r="B3584">
        <v>-3.2616999999999998</v>
      </c>
      <c r="C3584">
        <v>-1.1439999999999999</v>
      </c>
      <c r="D3584">
        <v>-6.907</v>
      </c>
    </row>
    <row r="3585" spans="1:4" x14ac:dyDescent="0.15">
      <c r="A3585">
        <v>35.83</v>
      </c>
      <c r="B3585">
        <v>-1.1527000000000001</v>
      </c>
      <c r="C3585">
        <v>-3.4297</v>
      </c>
      <c r="D3585">
        <v>-6.1787000000000001</v>
      </c>
    </row>
    <row r="3586" spans="1:4" x14ac:dyDescent="0.15">
      <c r="A3586">
        <v>35.840000000000003</v>
      </c>
      <c r="B3586">
        <v>1.3631</v>
      </c>
      <c r="C3586">
        <v>-5.726</v>
      </c>
      <c r="D3586">
        <v>-5.2445000000000004</v>
      </c>
    </row>
    <row r="3587" spans="1:4" x14ac:dyDescent="0.15">
      <c r="A3587">
        <v>35.85</v>
      </c>
      <c r="B3587">
        <v>4.1525999999999996</v>
      </c>
      <c r="C3587">
        <v>-7.9325999999999999</v>
      </c>
      <c r="D3587">
        <v>-4.2676999999999996</v>
      </c>
    </row>
    <row r="3588" spans="1:4" x14ac:dyDescent="0.15">
      <c r="A3588">
        <v>35.86</v>
      </c>
      <c r="B3588">
        <v>7.0058999999999996</v>
      </c>
      <c r="C3588">
        <v>-10.0341</v>
      </c>
      <c r="D3588">
        <v>-3.4039999999999999</v>
      </c>
    </row>
    <row r="3589" spans="1:4" x14ac:dyDescent="0.15">
      <c r="A3589">
        <v>35.869999999999997</v>
      </c>
      <c r="B3589">
        <v>9.6453000000000007</v>
      </c>
      <c r="C3589">
        <v>-12.036799999999999</v>
      </c>
      <c r="D3589">
        <v>-2.7665000000000002</v>
      </c>
    </row>
    <row r="3590" spans="1:4" x14ac:dyDescent="0.15">
      <c r="A3590">
        <v>35.880000000000003</v>
      </c>
      <c r="B3590">
        <v>11.762</v>
      </c>
      <c r="C3590">
        <v>-13.8827</v>
      </c>
      <c r="D3590">
        <v>-2.4068000000000001</v>
      </c>
    </row>
    <row r="3591" spans="1:4" x14ac:dyDescent="0.15">
      <c r="A3591">
        <v>35.89</v>
      </c>
      <c r="B3591">
        <v>13.0787</v>
      </c>
      <c r="C3591">
        <v>-15.3851</v>
      </c>
      <c r="D3591">
        <v>-2.3180999999999998</v>
      </c>
    </row>
    <row r="3592" spans="1:4" x14ac:dyDescent="0.15">
      <c r="A3592">
        <v>35.9</v>
      </c>
      <c r="B3592">
        <v>13.418900000000001</v>
      </c>
      <c r="C3592">
        <v>-16.2256</v>
      </c>
      <c r="D3592">
        <v>-2.4533999999999998</v>
      </c>
    </row>
    <row r="3593" spans="1:4" x14ac:dyDescent="0.15">
      <c r="A3593">
        <v>35.909999999999997</v>
      </c>
      <c r="B3593">
        <v>12.7599</v>
      </c>
      <c r="C3593">
        <v>-16.026499999999999</v>
      </c>
      <c r="D3593">
        <v>-2.7501000000000002</v>
      </c>
    </row>
    <row r="3594" spans="1:4" x14ac:dyDescent="0.15">
      <c r="A3594">
        <v>35.92</v>
      </c>
      <c r="B3594">
        <v>11.2498</v>
      </c>
      <c r="C3594">
        <v>-14.4801</v>
      </c>
      <c r="D3594">
        <v>-3.1482999999999999</v>
      </c>
    </row>
    <row r="3595" spans="1:4" x14ac:dyDescent="0.15">
      <c r="A3595">
        <v>35.93</v>
      </c>
      <c r="B3595">
        <v>9.1773000000000007</v>
      </c>
      <c r="C3595">
        <v>-11.4862</v>
      </c>
      <c r="D3595">
        <v>-3.5977999999999999</v>
      </c>
    </row>
    <row r="3596" spans="1:4" x14ac:dyDescent="0.15">
      <c r="A3596">
        <v>35.94</v>
      </c>
      <c r="B3596">
        <v>6.9001999999999999</v>
      </c>
      <c r="C3596">
        <v>-7.2407000000000004</v>
      </c>
      <c r="D3596">
        <v>-4.0534999999999997</v>
      </c>
    </row>
    <row r="3597" spans="1:4" x14ac:dyDescent="0.15">
      <c r="A3597">
        <v>35.950000000000003</v>
      </c>
      <c r="B3597">
        <v>4.7542</v>
      </c>
      <c r="C3597">
        <v>-2.2315</v>
      </c>
      <c r="D3597">
        <v>-4.4656000000000002</v>
      </c>
    </row>
    <row r="3598" spans="1:4" x14ac:dyDescent="0.15">
      <c r="A3598">
        <v>35.96</v>
      </c>
      <c r="B3598">
        <v>2.9702000000000002</v>
      </c>
      <c r="C3598">
        <v>2.8662000000000001</v>
      </c>
      <c r="D3598">
        <v>-4.7728999999999999</v>
      </c>
    </row>
    <row r="3599" spans="1:4" x14ac:dyDescent="0.15">
      <c r="A3599">
        <v>35.97</v>
      </c>
      <c r="B3599">
        <v>1.6266</v>
      </c>
      <c r="C3599">
        <v>7.3661000000000003</v>
      </c>
      <c r="D3599">
        <v>-4.9055</v>
      </c>
    </row>
    <row r="3600" spans="1:4" x14ac:dyDescent="0.15">
      <c r="A3600">
        <v>35.979999999999997</v>
      </c>
      <c r="B3600">
        <v>0.64990000000000003</v>
      </c>
      <c r="C3600">
        <v>10.7567</v>
      </c>
      <c r="D3600">
        <v>-4.7975000000000003</v>
      </c>
    </row>
    <row r="3601" spans="1:4" x14ac:dyDescent="0.15">
      <c r="A3601">
        <v>35.99</v>
      </c>
      <c r="B3601">
        <v>-0.13719999999999999</v>
      </c>
      <c r="C3601">
        <v>12.831899999999999</v>
      </c>
      <c r="D3601">
        <v>-4.4059999999999997</v>
      </c>
    </row>
    <row r="3602" spans="1:4" x14ac:dyDescent="0.15">
      <c r="A3602">
        <v>36</v>
      </c>
      <c r="B3602">
        <v>-0.94079999999999997</v>
      </c>
      <c r="C3602">
        <v>13.7194</v>
      </c>
      <c r="D3602">
        <v>-3.7288000000000001</v>
      </c>
    </row>
    <row r="3603" spans="1:4" x14ac:dyDescent="0.15">
      <c r="A3603">
        <v>36.01</v>
      </c>
      <c r="B3603">
        <v>-1.9177</v>
      </c>
      <c r="C3603">
        <v>13.7974</v>
      </c>
      <c r="D3603">
        <v>-2.8138999999999998</v>
      </c>
    </row>
    <row r="3604" spans="1:4" x14ac:dyDescent="0.15">
      <c r="A3604">
        <v>36.020000000000003</v>
      </c>
      <c r="B3604">
        <v>-3.1211000000000002</v>
      </c>
      <c r="C3604">
        <v>13.533099999999999</v>
      </c>
      <c r="D3604">
        <v>-1.7551000000000001</v>
      </c>
    </row>
    <row r="3605" spans="1:4" x14ac:dyDescent="0.15">
      <c r="A3605">
        <v>36.03</v>
      </c>
      <c r="B3605">
        <v>-4.4839000000000002</v>
      </c>
      <c r="C3605">
        <v>13.3019</v>
      </c>
      <c r="D3605">
        <v>-0.67559999999999998</v>
      </c>
    </row>
    <row r="3606" spans="1:4" x14ac:dyDescent="0.15">
      <c r="A3606">
        <v>36.04</v>
      </c>
      <c r="B3606">
        <v>-5.8409000000000004</v>
      </c>
      <c r="C3606">
        <v>13.2539</v>
      </c>
      <c r="D3606">
        <v>0.29820000000000002</v>
      </c>
    </row>
    <row r="3607" spans="1:4" x14ac:dyDescent="0.15">
      <c r="A3607">
        <v>36.049999999999997</v>
      </c>
      <c r="B3607">
        <v>-6.9768999999999997</v>
      </c>
      <c r="C3607">
        <v>13.2714</v>
      </c>
      <c r="D3607">
        <v>1.0657000000000001</v>
      </c>
    </row>
    <row r="3608" spans="1:4" x14ac:dyDescent="0.15">
      <c r="A3608">
        <v>36.06</v>
      </c>
      <c r="B3608">
        <v>-7.6844000000000001</v>
      </c>
      <c r="C3608">
        <v>13.0311</v>
      </c>
      <c r="D3608">
        <v>1.5748</v>
      </c>
    </row>
    <row r="3609" spans="1:4" x14ac:dyDescent="0.15">
      <c r="A3609">
        <v>36.07</v>
      </c>
      <c r="B3609">
        <v>-7.8112000000000004</v>
      </c>
      <c r="C3609">
        <v>12.141400000000001</v>
      </c>
      <c r="D3609">
        <v>1.8340000000000001</v>
      </c>
    </row>
    <row r="3610" spans="1:4" x14ac:dyDescent="0.15">
      <c r="A3610">
        <v>36.08</v>
      </c>
      <c r="B3610">
        <v>-7.2874999999999996</v>
      </c>
      <c r="C3610">
        <v>10.3057</v>
      </c>
      <c r="D3610">
        <v>1.9094</v>
      </c>
    </row>
    <row r="3611" spans="1:4" x14ac:dyDescent="0.15">
      <c r="A3611">
        <v>36.090000000000003</v>
      </c>
      <c r="B3611">
        <v>-6.1306000000000003</v>
      </c>
      <c r="C3611">
        <v>7.4519000000000002</v>
      </c>
      <c r="D3611">
        <v>1.905</v>
      </c>
    </row>
    <row r="3612" spans="1:4" x14ac:dyDescent="0.15">
      <c r="A3612">
        <v>36.1</v>
      </c>
      <c r="B3612">
        <v>-4.4302999999999999</v>
      </c>
      <c r="C3612">
        <v>3.7871999999999999</v>
      </c>
      <c r="D3612">
        <v>1.9329000000000001</v>
      </c>
    </row>
    <row r="3613" spans="1:4" x14ac:dyDescent="0.15">
      <c r="A3613">
        <v>36.11</v>
      </c>
      <c r="B3613">
        <v>-2.3250000000000002</v>
      </c>
      <c r="C3613">
        <v>-0.23830000000000001</v>
      </c>
      <c r="D3613">
        <v>2.0792000000000002</v>
      </c>
    </row>
    <row r="3614" spans="1:4" x14ac:dyDescent="0.15">
      <c r="A3614">
        <v>36.119999999999997</v>
      </c>
      <c r="B3614">
        <v>2.5600000000000001E-2</v>
      </c>
      <c r="C3614">
        <v>-4.0420999999999996</v>
      </c>
      <c r="D3614">
        <v>2.3757000000000001</v>
      </c>
    </row>
    <row r="3615" spans="1:4" x14ac:dyDescent="0.15">
      <c r="A3615">
        <v>36.130000000000003</v>
      </c>
      <c r="B3615">
        <v>2.4649999999999999</v>
      </c>
      <c r="C3615">
        <v>-7.0568</v>
      </c>
      <c r="D3615">
        <v>2.7875999999999999</v>
      </c>
    </row>
    <row r="3616" spans="1:4" x14ac:dyDescent="0.15">
      <c r="A3616">
        <v>36.14</v>
      </c>
      <c r="B3616">
        <v>4.8597999999999999</v>
      </c>
      <c r="C3616">
        <v>-8.8672000000000004</v>
      </c>
      <c r="D3616">
        <v>3.222</v>
      </c>
    </row>
    <row r="3617" spans="1:4" x14ac:dyDescent="0.15">
      <c r="A3617">
        <v>36.15</v>
      </c>
      <c r="B3617">
        <v>7.1113</v>
      </c>
      <c r="C3617">
        <v>-9.2987000000000002</v>
      </c>
      <c r="D3617">
        <v>3.5564</v>
      </c>
    </row>
    <row r="3618" spans="1:4" x14ac:dyDescent="0.15">
      <c r="A3618">
        <v>36.159999999999997</v>
      </c>
      <c r="B3618">
        <v>9.1586999999999996</v>
      </c>
      <c r="C3618">
        <v>-8.4359999999999999</v>
      </c>
      <c r="D3618">
        <v>3.6789000000000001</v>
      </c>
    </row>
    <row r="3619" spans="1:4" x14ac:dyDescent="0.15">
      <c r="A3619">
        <v>36.17</v>
      </c>
      <c r="B3619">
        <v>10.9712</v>
      </c>
      <c r="C3619">
        <v>-6.5747</v>
      </c>
      <c r="D3619">
        <v>3.5274999999999999</v>
      </c>
    </row>
    <row r="3620" spans="1:4" x14ac:dyDescent="0.15">
      <c r="A3620">
        <v>36.18</v>
      </c>
      <c r="B3620">
        <v>12.527200000000001</v>
      </c>
      <c r="C3620">
        <v>-4.1265000000000001</v>
      </c>
      <c r="D3620">
        <v>3.1120000000000001</v>
      </c>
    </row>
    <row r="3621" spans="1:4" x14ac:dyDescent="0.15">
      <c r="A3621">
        <v>36.19</v>
      </c>
      <c r="B3621">
        <v>13.787100000000001</v>
      </c>
      <c r="C3621">
        <v>-1.5105</v>
      </c>
      <c r="D3621">
        <v>2.5106999999999999</v>
      </c>
    </row>
    <row r="3622" spans="1:4" x14ac:dyDescent="0.15">
      <c r="A3622">
        <v>36.200000000000003</v>
      </c>
      <c r="B3622">
        <v>14.666499999999999</v>
      </c>
      <c r="C3622">
        <v>0.93620000000000003</v>
      </c>
      <c r="D3622">
        <v>1.8415999999999999</v>
      </c>
    </row>
    <row r="3623" spans="1:4" x14ac:dyDescent="0.15">
      <c r="A3623">
        <v>36.21</v>
      </c>
      <c r="B3623">
        <v>15.0238</v>
      </c>
      <c r="C3623">
        <v>3.0072999999999999</v>
      </c>
      <c r="D3623">
        <v>1.2175</v>
      </c>
    </row>
    <row r="3624" spans="1:4" x14ac:dyDescent="0.15">
      <c r="A3624">
        <v>36.22</v>
      </c>
      <c r="B3624">
        <v>14.671799999999999</v>
      </c>
      <c r="C3624">
        <v>4.6268000000000002</v>
      </c>
      <c r="D3624">
        <v>0.70199999999999996</v>
      </c>
    </row>
    <row r="3625" spans="1:4" x14ac:dyDescent="0.15">
      <c r="A3625">
        <v>36.229999999999997</v>
      </c>
      <c r="B3625">
        <v>13.4192</v>
      </c>
      <c r="C3625">
        <v>5.8082000000000003</v>
      </c>
      <c r="D3625">
        <v>0.28620000000000001</v>
      </c>
    </row>
    <row r="3626" spans="1:4" x14ac:dyDescent="0.15">
      <c r="A3626">
        <v>36.24</v>
      </c>
      <c r="B3626">
        <v>11.133599999999999</v>
      </c>
      <c r="C3626">
        <v>6.5960999999999999</v>
      </c>
      <c r="D3626">
        <v>-0.1053</v>
      </c>
    </row>
    <row r="3627" spans="1:4" x14ac:dyDescent="0.15">
      <c r="A3627">
        <v>36.25</v>
      </c>
      <c r="B3627">
        <v>7.8083999999999998</v>
      </c>
      <c r="C3627">
        <v>7.0125999999999999</v>
      </c>
      <c r="D3627">
        <v>-0.57969999999999999</v>
      </c>
    </row>
    <row r="3628" spans="1:4" x14ac:dyDescent="0.15">
      <c r="A3628">
        <v>36.26</v>
      </c>
      <c r="B3628">
        <v>3.6092</v>
      </c>
      <c r="C3628">
        <v>7.0327000000000002</v>
      </c>
      <c r="D3628">
        <v>-1.2242</v>
      </c>
    </row>
    <row r="3629" spans="1:4" x14ac:dyDescent="0.15">
      <c r="A3629">
        <v>36.270000000000003</v>
      </c>
      <c r="B3629">
        <v>-1.1225000000000001</v>
      </c>
      <c r="C3629">
        <v>6.5953999999999997</v>
      </c>
      <c r="D3629">
        <v>-2.0604</v>
      </c>
    </row>
    <row r="3630" spans="1:4" x14ac:dyDescent="0.15">
      <c r="A3630">
        <v>36.28</v>
      </c>
      <c r="B3630">
        <v>-5.9162999999999997</v>
      </c>
      <c r="C3630">
        <v>5.6458000000000004</v>
      </c>
      <c r="D3630">
        <v>-3.0215000000000001</v>
      </c>
    </row>
    <row r="3631" spans="1:4" x14ac:dyDescent="0.15">
      <c r="A3631">
        <v>36.29</v>
      </c>
      <c r="B3631">
        <v>-10.263</v>
      </c>
      <c r="C3631">
        <v>4.1900000000000004</v>
      </c>
      <c r="D3631">
        <v>-3.9645000000000001</v>
      </c>
    </row>
    <row r="3632" spans="1:4" x14ac:dyDescent="0.15">
      <c r="A3632">
        <v>36.299999999999997</v>
      </c>
      <c r="B3632">
        <v>-13.721500000000001</v>
      </c>
      <c r="C3632">
        <v>2.3374000000000001</v>
      </c>
      <c r="D3632">
        <v>-4.7129000000000003</v>
      </c>
    </row>
    <row r="3633" spans="1:4" x14ac:dyDescent="0.15">
      <c r="A3633">
        <v>36.31</v>
      </c>
      <c r="B3633">
        <v>-16.008600000000001</v>
      </c>
      <c r="C3633">
        <v>0.30909999999999999</v>
      </c>
      <c r="D3633">
        <v>-5.1135999999999999</v>
      </c>
    </row>
    <row r="3634" spans="1:4" x14ac:dyDescent="0.15">
      <c r="A3634">
        <v>36.32</v>
      </c>
      <c r="B3634">
        <v>-17.042400000000001</v>
      </c>
      <c r="C3634">
        <v>-1.5946</v>
      </c>
      <c r="D3634">
        <v>-5.0867000000000004</v>
      </c>
    </row>
    <row r="3635" spans="1:4" x14ac:dyDescent="0.15">
      <c r="A3635">
        <v>36.33</v>
      </c>
      <c r="B3635">
        <v>-16.9255</v>
      </c>
      <c r="C3635">
        <v>-3.0640000000000001</v>
      </c>
      <c r="D3635">
        <v>-4.6493000000000002</v>
      </c>
    </row>
    <row r="3636" spans="1:4" x14ac:dyDescent="0.15">
      <c r="A3636">
        <v>36.340000000000003</v>
      </c>
      <c r="B3636">
        <v>-15.8775</v>
      </c>
      <c r="C3636">
        <v>-3.8622999999999998</v>
      </c>
      <c r="D3636">
        <v>-3.9041000000000001</v>
      </c>
    </row>
    <row r="3637" spans="1:4" x14ac:dyDescent="0.15">
      <c r="A3637">
        <v>36.35</v>
      </c>
      <c r="B3637">
        <v>-14.146599999999999</v>
      </c>
      <c r="C3637">
        <v>-3.8944999999999999</v>
      </c>
      <c r="D3637">
        <v>-3.0007000000000001</v>
      </c>
    </row>
    <row r="3638" spans="1:4" x14ac:dyDescent="0.15">
      <c r="A3638">
        <v>36.36</v>
      </c>
      <c r="B3638">
        <v>-11.936199999999999</v>
      </c>
      <c r="C3638">
        <v>-3.2368999999999999</v>
      </c>
      <c r="D3638">
        <v>-2.0853999999999999</v>
      </c>
    </row>
    <row r="3639" spans="1:4" x14ac:dyDescent="0.15">
      <c r="A3639">
        <v>36.369999999999997</v>
      </c>
      <c r="B3639">
        <v>-9.3765000000000001</v>
      </c>
      <c r="C3639">
        <v>-2.1158999999999999</v>
      </c>
      <c r="D3639">
        <v>-1.2592000000000001</v>
      </c>
    </row>
    <row r="3640" spans="1:4" x14ac:dyDescent="0.15">
      <c r="A3640">
        <v>36.380000000000003</v>
      </c>
      <c r="B3640">
        <v>-6.5498000000000003</v>
      </c>
      <c r="C3640">
        <v>-0.84079999999999999</v>
      </c>
      <c r="D3640">
        <v>-0.56159999999999999</v>
      </c>
    </row>
    <row r="3641" spans="1:4" x14ac:dyDescent="0.15">
      <c r="A3641">
        <v>36.39</v>
      </c>
      <c r="B3641">
        <v>-3.552</v>
      </c>
      <c r="C3641">
        <v>0.28539999999999999</v>
      </c>
      <c r="D3641">
        <v>1.84E-2</v>
      </c>
    </row>
    <row r="3642" spans="1:4" x14ac:dyDescent="0.15">
      <c r="A3642">
        <v>36.4</v>
      </c>
      <c r="B3642">
        <v>-0.55700000000000005</v>
      </c>
      <c r="C3642">
        <v>1.0510999999999999</v>
      </c>
      <c r="D3642">
        <v>0.51080000000000003</v>
      </c>
    </row>
    <row r="3643" spans="1:4" x14ac:dyDescent="0.15">
      <c r="A3643">
        <v>36.409999999999997</v>
      </c>
      <c r="B3643">
        <v>2.1560000000000001</v>
      </c>
      <c r="C3643">
        <v>1.3862000000000001</v>
      </c>
      <c r="D3643">
        <v>0.93110000000000004</v>
      </c>
    </row>
    <row r="3644" spans="1:4" x14ac:dyDescent="0.15">
      <c r="A3644">
        <v>36.42</v>
      </c>
      <c r="B3644">
        <v>4.2347000000000001</v>
      </c>
      <c r="C3644">
        <v>1.3648</v>
      </c>
      <c r="D3644">
        <v>1.2589999999999999</v>
      </c>
    </row>
    <row r="3645" spans="1:4" x14ac:dyDescent="0.15">
      <c r="A3645">
        <v>36.43</v>
      </c>
      <c r="B3645">
        <v>5.3425000000000002</v>
      </c>
      <c r="C3645">
        <v>1.1623000000000001</v>
      </c>
      <c r="D3645">
        <v>1.4428000000000001</v>
      </c>
    </row>
    <row r="3646" spans="1:4" x14ac:dyDescent="0.15">
      <c r="A3646">
        <v>36.44</v>
      </c>
      <c r="B3646">
        <v>5.2723000000000004</v>
      </c>
      <c r="C3646">
        <v>0.98280000000000001</v>
      </c>
      <c r="D3646">
        <v>1.4244000000000001</v>
      </c>
    </row>
    <row r="3647" spans="1:4" x14ac:dyDescent="0.15">
      <c r="A3647">
        <v>36.450000000000003</v>
      </c>
      <c r="B3647">
        <v>4.0391000000000004</v>
      </c>
      <c r="C3647">
        <v>0.98640000000000005</v>
      </c>
      <c r="D3647">
        <v>1.1759999999999999</v>
      </c>
    </row>
    <row r="3648" spans="1:4" x14ac:dyDescent="0.15">
      <c r="A3648">
        <v>36.46</v>
      </c>
      <c r="B3648">
        <v>1.9079999999999999</v>
      </c>
      <c r="C3648">
        <v>1.2383</v>
      </c>
      <c r="D3648">
        <v>0.72899999999999998</v>
      </c>
    </row>
    <row r="3649" spans="1:4" x14ac:dyDescent="0.15">
      <c r="A3649">
        <v>36.47</v>
      </c>
      <c r="B3649">
        <v>-0.66220000000000001</v>
      </c>
      <c r="C3649">
        <v>1.6967000000000001</v>
      </c>
      <c r="D3649">
        <v>0.18260000000000001</v>
      </c>
    </row>
    <row r="3650" spans="1:4" x14ac:dyDescent="0.15">
      <c r="A3650">
        <v>36.479999999999997</v>
      </c>
      <c r="B3650">
        <v>-3.1461999999999999</v>
      </c>
      <c r="C3650">
        <v>2.2402000000000002</v>
      </c>
      <c r="D3650">
        <v>-0.31530000000000002</v>
      </c>
    </row>
    <row r="3651" spans="1:4" x14ac:dyDescent="0.15">
      <c r="A3651">
        <v>36.49</v>
      </c>
      <c r="B3651">
        <v>-5.1047000000000002</v>
      </c>
      <c r="C3651">
        <v>2.7214</v>
      </c>
      <c r="D3651">
        <v>-0.60960000000000003</v>
      </c>
    </row>
    <row r="3652" spans="1:4" x14ac:dyDescent="0.15">
      <c r="A3652">
        <v>36.5</v>
      </c>
      <c r="B3652">
        <v>-6.3070000000000004</v>
      </c>
      <c r="C3652">
        <v>3.0255999999999998</v>
      </c>
      <c r="D3652">
        <v>-0.58720000000000006</v>
      </c>
    </row>
    <row r="3653" spans="1:4" x14ac:dyDescent="0.15">
      <c r="A3653">
        <v>36.51</v>
      </c>
      <c r="B3653">
        <v>-6.7746000000000004</v>
      </c>
      <c r="C3653">
        <v>3.1143999999999998</v>
      </c>
      <c r="D3653">
        <v>-0.2165</v>
      </c>
    </row>
    <row r="3654" spans="1:4" x14ac:dyDescent="0.15">
      <c r="A3654">
        <v>36.520000000000003</v>
      </c>
      <c r="B3654">
        <v>-6.7321999999999997</v>
      </c>
      <c r="C3654">
        <v>3.0390000000000001</v>
      </c>
      <c r="D3654">
        <v>0.43559999999999999</v>
      </c>
    </row>
    <row r="3655" spans="1:4" x14ac:dyDescent="0.15">
      <c r="A3655">
        <v>36.53</v>
      </c>
      <c r="B3655">
        <v>-6.484</v>
      </c>
      <c r="C3655">
        <v>2.9214000000000002</v>
      </c>
      <c r="D3655">
        <v>1.2184999999999999</v>
      </c>
    </row>
    <row r="3656" spans="1:4" x14ac:dyDescent="0.15">
      <c r="A3656">
        <v>36.54</v>
      </c>
      <c r="B3656">
        <v>-6.2704000000000004</v>
      </c>
      <c r="C3656">
        <v>2.9115000000000002</v>
      </c>
      <c r="D3656">
        <v>1.9361999999999999</v>
      </c>
    </row>
    <row r="3657" spans="1:4" x14ac:dyDescent="0.15">
      <c r="A3657">
        <v>36.549999999999997</v>
      </c>
      <c r="B3657">
        <v>-6.1615000000000002</v>
      </c>
      <c r="C3657">
        <v>3.137</v>
      </c>
      <c r="D3657">
        <v>2.4007999999999998</v>
      </c>
    </row>
    <row r="3658" spans="1:4" x14ac:dyDescent="0.15">
      <c r="A3658">
        <v>36.56</v>
      </c>
      <c r="B3658">
        <v>-6.0334000000000003</v>
      </c>
      <c r="C3658">
        <v>3.6621999999999999</v>
      </c>
      <c r="D3658">
        <v>2.4828000000000001</v>
      </c>
    </row>
    <row r="3659" spans="1:4" x14ac:dyDescent="0.15">
      <c r="A3659">
        <v>36.57</v>
      </c>
      <c r="B3659">
        <v>-5.6349</v>
      </c>
      <c r="C3659">
        <v>4.4691000000000001</v>
      </c>
      <c r="D3659">
        <v>2.1450999999999998</v>
      </c>
    </row>
    <row r="3660" spans="1:4" x14ac:dyDescent="0.15">
      <c r="A3660">
        <v>36.58</v>
      </c>
      <c r="B3660">
        <v>-4.7145000000000001</v>
      </c>
      <c r="C3660">
        <v>5.4645000000000001</v>
      </c>
      <c r="D3660">
        <v>1.4527000000000001</v>
      </c>
    </row>
    <row r="3661" spans="1:4" x14ac:dyDescent="0.15">
      <c r="A3661">
        <v>36.590000000000003</v>
      </c>
      <c r="B3661">
        <v>-3.1545999999999998</v>
      </c>
      <c r="C3661">
        <v>6.5065</v>
      </c>
      <c r="D3661">
        <v>0.55640000000000001</v>
      </c>
    </row>
    <row r="3662" spans="1:4" x14ac:dyDescent="0.15">
      <c r="A3662">
        <v>36.6</v>
      </c>
      <c r="B3662">
        <v>-1.0524</v>
      </c>
      <c r="C3662">
        <v>7.44</v>
      </c>
      <c r="D3662">
        <v>-0.34329999999999999</v>
      </c>
    </row>
    <row r="3663" spans="1:4" x14ac:dyDescent="0.15">
      <c r="A3663">
        <v>36.61</v>
      </c>
      <c r="B3663">
        <v>1.2845</v>
      </c>
      <c r="C3663">
        <v>8.1257999999999999</v>
      </c>
      <c r="D3663">
        <v>-1.0419</v>
      </c>
    </row>
    <row r="3664" spans="1:4" x14ac:dyDescent="0.15">
      <c r="A3664">
        <v>36.619999999999997</v>
      </c>
      <c r="B3664">
        <v>3.4304000000000001</v>
      </c>
      <c r="C3664">
        <v>8.4568999999999992</v>
      </c>
      <c r="D3664">
        <v>-1.3761000000000001</v>
      </c>
    </row>
    <row r="3665" spans="1:4" x14ac:dyDescent="0.15">
      <c r="A3665">
        <v>36.630000000000003</v>
      </c>
      <c r="B3665">
        <v>4.9817999999999998</v>
      </c>
      <c r="C3665">
        <v>8.3574000000000002</v>
      </c>
      <c r="D3665">
        <v>-1.2583</v>
      </c>
    </row>
    <row r="3666" spans="1:4" x14ac:dyDescent="0.15">
      <c r="A3666">
        <v>36.64</v>
      </c>
      <c r="B3666">
        <v>5.6919000000000004</v>
      </c>
      <c r="C3666">
        <v>7.7729999999999997</v>
      </c>
      <c r="D3666">
        <v>-0.69379999999999997</v>
      </c>
    </row>
    <row r="3667" spans="1:4" x14ac:dyDescent="0.15">
      <c r="A3667">
        <v>36.65</v>
      </c>
      <c r="B3667">
        <v>5.5452000000000004</v>
      </c>
      <c r="C3667">
        <v>6.6615000000000002</v>
      </c>
      <c r="D3667">
        <v>0.221</v>
      </c>
    </row>
    <row r="3668" spans="1:4" x14ac:dyDescent="0.15">
      <c r="A3668">
        <v>36.659999999999997</v>
      </c>
      <c r="B3668">
        <v>4.7485999999999997</v>
      </c>
      <c r="C3668">
        <v>4.9964000000000004</v>
      </c>
      <c r="D3668">
        <v>1.3196000000000001</v>
      </c>
    </row>
    <row r="3669" spans="1:4" x14ac:dyDescent="0.15">
      <c r="A3669">
        <v>36.67</v>
      </c>
      <c r="B3669">
        <v>3.6448999999999998</v>
      </c>
      <c r="C3669">
        <v>2.7850000000000001</v>
      </c>
      <c r="D3669">
        <v>2.4003999999999999</v>
      </c>
    </row>
    <row r="3670" spans="1:4" x14ac:dyDescent="0.15">
      <c r="A3670">
        <v>36.68</v>
      </c>
      <c r="B3670">
        <v>2.5895999999999999</v>
      </c>
      <c r="C3670">
        <v>9.64E-2</v>
      </c>
      <c r="D3670">
        <v>3.2688000000000001</v>
      </c>
    </row>
    <row r="3671" spans="1:4" x14ac:dyDescent="0.15">
      <c r="A3671">
        <v>36.69</v>
      </c>
      <c r="B3671">
        <v>1.8422000000000001</v>
      </c>
      <c r="C3671">
        <v>-2.9125000000000001</v>
      </c>
      <c r="D3671">
        <v>3.7786</v>
      </c>
    </row>
    <row r="3672" spans="1:4" x14ac:dyDescent="0.15">
      <c r="A3672">
        <v>36.700000000000003</v>
      </c>
      <c r="B3672">
        <v>1.5106999999999999</v>
      </c>
      <c r="C3672">
        <v>-5.9908999999999999</v>
      </c>
      <c r="D3672">
        <v>3.8622999999999998</v>
      </c>
    </row>
    <row r="3673" spans="1:4" x14ac:dyDescent="0.15">
      <c r="A3673">
        <v>36.71</v>
      </c>
      <c r="B3673">
        <v>1.5671999999999999</v>
      </c>
      <c r="C3673">
        <v>-8.8186</v>
      </c>
      <c r="D3673">
        <v>3.5451999999999999</v>
      </c>
    </row>
    <row r="3674" spans="1:4" x14ac:dyDescent="0.15">
      <c r="A3674">
        <v>36.72</v>
      </c>
      <c r="B3674">
        <v>1.9157999999999999</v>
      </c>
      <c r="C3674">
        <v>-11.061</v>
      </c>
      <c r="D3674">
        <v>2.9384000000000001</v>
      </c>
    </row>
    <row r="3675" spans="1:4" x14ac:dyDescent="0.15">
      <c r="A3675">
        <v>36.729999999999997</v>
      </c>
      <c r="B3675">
        <v>2.4762</v>
      </c>
      <c r="C3675">
        <v>-12.444599999999999</v>
      </c>
      <c r="D3675">
        <v>2.2121</v>
      </c>
    </row>
    <row r="3676" spans="1:4" x14ac:dyDescent="0.15">
      <c r="A3676">
        <v>36.74</v>
      </c>
      <c r="B3676">
        <v>3.2393999999999998</v>
      </c>
      <c r="C3676">
        <v>-12.827400000000001</v>
      </c>
      <c r="D3676">
        <v>1.5553999999999999</v>
      </c>
    </row>
    <row r="3677" spans="1:4" x14ac:dyDescent="0.15">
      <c r="A3677">
        <v>36.75</v>
      </c>
      <c r="B3677">
        <v>4.2701000000000002</v>
      </c>
      <c r="C3677">
        <v>-12.242599999999999</v>
      </c>
      <c r="D3677">
        <v>1.1323000000000001</v>
      </c>
    </row>
    <row r="3678" spans="1:4" x14ac:dyDescent="0.15">
      <c r="A3678">
        <v>36.76</v>
      </c>
      <c r="B3678">
        <v>5.6528</v>
      </c>
      <c r="C3678">
        <v>-10.896000000000001</v>
      </c>
      <c r="D3678">
        <v>1.0448</v>
      </c>
    </row>
    <row r="3679" spans="1:4" x14ac:dyDescent="0.15">
      <c r="A3679">
        <v>36.770000000000003</v>
      </c>
      <c r="B3679">
        <v>7.4074</v>
      </c>
      <c r="C3679">
        <v>-9.1151999999999997</v>
      </c>
      <c r="D3679">
        <v>1.3118000000000001</v>
      </c>
    </row>
    <row r="3680" spans="1:4" x14ac:dyDescent="0.15">
      <c r="A3680">
        <v>36.78</v>
      </c>
      <c r="B3680">
        <v>9.4133999999999993</v>
      </c>
      <c r="C3680">
        <v>-7.2656000000000001</v>
      </c>
      <c r="D3680">
        <v>1.8685</v>
      </c>
    </row>
    <row r="3681" spans="1:4" x14ac:dyDescent="0.15">
      <c r="A3681">
        <v>36.79</v>
      </c>
      <c r="B3681">
        <v>11.3811</v>
      </c>
      <c r="C3681">
        <v>-5.6581999999999999</v>
      </c>
      <c r="D3681">
        <v>2.5865</v>
      </c>
    </row>
    <row r="3682" spans="1:4" x14ac:dyDescent="0.15">
      <c r="A3682">
        <v>36.799999999999997</v>
      </c>
      <c r="B3682">
        <v>12.8865</v>
      </c>
      <c r="C3682">
        <v>-4.4782999999999999</v>
      </c>
      <c r="D3682">
        <v>3.3069000000000002</v>
      </c>
    </row>
    <row r="3683" spans="1:4" x14ac:dyDescent="0.15">
      <c r="A3683">
        <v>36.81</v>
      </c>
      <c r="B3683">
        <v>13.4673</v>
      </c>
      <c r="C3683">
        <v>-3.7564000000000002</v>
      </c>
      <c r="D3683">
        <v>3.8780000000000001</v>
      </c>
    </row>
    <row r="3684" spans="1:4" x14ac:dyDescent="0.15">
      <c r="A3684">
        <v>36.82</v>
      </c>
      <c r="B3684">
        <v>12.747999999999999</v>
      </c>
      <c r="C3684">
        <v>-3.3864999999999998</v>
      </c>
      <c r="D3684">
        <v>4.1879</v>
      </c>
    </row>
    <row r="3685" spans="1:4" x14ac:dyDescent="0.15">
      <c r="A3685">
        <v>36.83</v>
      </c>
      <c r="B3685">
        <v>10.5548</v>
      </c>
      <c r="C3685">
        <v>-3.1808999999999998</v>
      </c>
      <c r="D3685">
        <v>4.1833</v>
      </c>
    </row>
    <row r="3686" spans="1:4" x14ac:dyDescent="0.15">
      <c r="A3686">
        <v>36.840000000000003</v>
      </c>
      <c r="B3686">
        <v>6.9832999999999998</v>
      </c>
      <c r="C3686">
        <v>-2.9390999999999998</v>
      </c>
      <c r="D3686">
        <v>3.8721000000000001</v>
      </c>
    </row>
    <row r="3687" spans="1:4" x14ac:dyDescent="0.15">
      <c r="A3687">
        <v>36.85</v>
      </c>
      <c r="B3687">
        <v>2.3961999999999999</v>
      </c>
      <c r="C3687">
        <v>-2.5078</v>
      </c>
      <c r="D3687">
        <v>3.3104</v>
      </c>
    </row>
    <row r="3688" spans="1:4" x14ac:dyDescent="0.15">
      <c r="A3688">
        <v>36.86</v>
      </c>
      <c r="B3688">
        <v>-2.6459999999999999</v>
      </c>
      <c r="C3688">
        <v>-1.8145</v>
      </c>
      <c r="D3688">
        <v>2.5796000000000001</v>
      </c>
    </row>
    <row r="3689" spans="1:4" x14ac:dyDescent="0.15">
      <c r="A3689">
        <v>36.869999999999997</v>
      </c>
      <c r="B3689">
        <v>-7.5014000000000003</v>
      </c>
      <c r="C3689">
        <v>-0.87050000000000005</v>
      </c>
      <c r="D3689">
        <v>1.7619</v>
      </c>
    </row>
    <row r="3690" spans="1:4" x14ac:dyDescent="0.15">
      <c r="A3690">
        <v>36.880000000000003</v>
      </c>
      <c r="B3690">
        <v>-11.576000000000001</v>
      </c>
      <c r="C3690">
        <v>0.2492</v>
      </c>
      <c r="D3690">
        <v>0.92030000000000001</v>
      </c>
    </row>
    <row r="3691" spans="1:4" x14ac:dyDescent="0.15">
      <c r="A3691">
        <v>36.89</v>
      </c>
      <c r="B3691">
        <v>-14.431699999999999</v>
      </c>
      <c r="C3691">
        <v>1.4360999999999999</v>
      </c>
      <c r="D3691">
        <v>8.9499999999999996E-2</v>
      </c>
    </row>
    <row r="3692" spans="1:4" x14ac:dyDescent="0.15">
      <c r="A3692">
        <v>36.9</v>
      </c>
      <c r="B3692">
        <v>-15.847899999999999</v>
      </c>
      <c r="C3692">
        <v>2.5750000000000002</v>
      </c>
      <c r="D3692">
        <v>-0.7208</v>
      </c>
    </row>
    <row r="3693" spans="1:4" x14ac:dyDescent="0.15">
      <c r="A3693">
        <v>36.909999999999997</v>
      </c>
      <c r="B3693">
        <v>-15.8287</v>
      </c>
      <c r="C3693">
        <v>3.5623999999999998</v>
      </c>
      <c r="D3693">
        <v>-1.5127999999999999</v>
      </c>
    </row>
    <row r="3694" spans="1:4" x14ac:dyDescent="0.15">
      <c r="A3694">
        <v>36.92</v>
      </c>
      <c r="B3694">
        <v>-14.560499999999999</v>
      </c>
      <c r="C3694">
        <v>4.3150000000000004</v>
      </c>
      <c r="D3694">
        <v>-2.2839999999999998</v>
      </c>
    </row>
    <row r="3695" spans="1:4" x14ac:dyDescent="0.15">
      <c r="A3695">
        <v>36.93</v>
      </c>
      <c r="B3695">
        <v>-12.3401</v>
      </c>
      <c r="C3695">
        <v>4.7750000000000004</v>
      </c>
      <c r="D3695">
        <v>-3.0118</v>
      </c>
    </row>
    <row r="3696" spans="1:4" x14ac:dyDescent="0.15">
      <c r="A3696">
        <v>36.94</v>
      </c>
      <c r="B3696">
        <v>-9.4967000000000006</v>
      </c>
      <c r="C3696">
        <v>4.9165999999999999</v>
      </c>
      <c r="D3696">
        <v>-3.6482999999999999</v>
      </c>
    </row>
    <row r="3697" spans="1:4" x14ac:dyDescent="0.15">
      <c r="A3697">
        <v>36.950000000000003</v>
      </c>
      <c r="B3697">
        <v>-6.3289</v>
      </c>
      <c r="C3697">
        <v>4.7529000000000003</v>
      </c>
      <c r="D3697">
        <v>-4.1256000000000004</v>
      </c>
    </row>
    <row r="3698" spans="1:4" x14ac:dyDescent="0.15">
      <c r="A3698">
        <v>36.96</v>
      </c>
      <c r="B3698">
        <v>-3.0714000000000001</v>
      </c>
      <c r="C3698">
        <v>4.3390000000000004</v>
      </c>
      <c r="D3698">
        <v>-4.3731</v>
      </c>
    </row>
    <row r="3699" spans="1:4" x14ac:dyDescent="0.15">
      <c r="A3699">
        <v>36.97</v>
      </c>
      <c r="B3699">
        <v>0.1077</v>
      </c>
      <c r="C3699">
        <v>3.7662</v>
      </c>
      <c r="D3699">
        <v>-4.3387000000000002</v>
      </c>
    </row>
    <row r="3700" spans="1:4" x14ac:dyDescent="0.15">
      <c r="A3700">
        <v>36.979999999999997</v>
      </c>
      <c r="B3700">
        <v>3.0859000000000001</v>
      </c>
      <c r="C3700">
        <v>3.1421000000000001</v>
      </c>
      <c r="D3700">
        <v>-4.0077999999999996</v>
      </c>
    </row>
    <row r="3701" spans="1:4" x14ac:dyDescent="0.15">
      <c r="A3701">
        <v>36.99</v>
      </c>
      <c r="B3701">
        <v>5.7571000000000003</v>
      </c>
      <c r="C3701">
        <v>2.5615000000000001</v>
      </c>
      <c r="D3701">
        <v>-3.4127999999999998</v>
      </c>
    </row>
    <row r="3702" spans="1:4" x14ac:dyDescent="0.15">
      <c r="A3702">
        <v>37</v>
      </c>
      <c r="B3702">
        <v>8.0099</v>
      </c>
      <c r="C3702">
        <v>2.0773999999999999</v>
      </c>
      <c r="D3702">
        <v>-2.6280999999999999</v>
      </c>
    </row>
    <row r="3703" spans="1:4" x14ac:dyDescent="0.15">
      <c r="A3703">
        <v>37.01</v>
      </c>
      <c r="B3703">
        <v>9.7261000000000006</v>
      </c>
      <c r="C3703">
        <v>1.6842999999999999</v>
      </c>
      <c r="D3703">
        <v>-1.7511000000000001</v>
      </c>
    </row>
    <row r="3704" spans="1:4" x14ac:dyDescent="0.15">
      <c r="A3704">
        <v>37.020000000000003</v>
      </c>
      <c r="B3704">
        <v>10.799899999999999</v>
      </c>
      <c r="C3704">
        <v>1.3223</v>
      </c>
      <c r="D3704">
        <v>-0.87839999999999996</v>
      </c>
    </row>
    <row r="3705" spans="1:4" x14ac:dyDescent="0.15">
      <c r="A3705">
        <v>37.03</v>
      </c>
      <c r="B3705">
        <v>11.1714</v>
      </c>
      <c r="C3705">
        <v>0.90159999999999996</v>
      </c>
      <c r="D3705">
        <v>-8.2600000000000007E-2</v>
      </c>
    </row>
    <row r="3706" spans="1:4" x14ac:dyDescent="0.15">
      <c r="A3706">
        <v>37.04</v>
      </c>
      <c r="B3706">
        <v>10.858499999999999</v>
      </c>
      <c r="C3706">
        <v>0.3382</v>
      </c>
      <c r="D3706">
        <v>0.59840000000000004</v>
      </c>
    </row>
    <row r="3707" spans="1:4" x14ac:dyDescent="0.15">
      <c r="A3707">
        <v>37.049999999999997</v>
      </c>
      <c r="B3707">
        <v>9.9713999999999992</v>
      </c>
      <c r="C3707">
        <v>-0.41499999999999998</v>
      </c>
      <c r="D3707">
        <v>1.1580999999999999</v>
      </c>
    </row>
    <row r="3708" spans="1:4" x14ac:dyDescent="0.15">
      <c r="A3708">
        <v>37.06</v>
      </c>
      <c r="B3708">
        <v>8.6973000000000003</v>
      </c>
      <c r="C3708">
        <v>-1.3552</v>
      </c>
      <c r="D3708">
        <v>1.6044</v>
      </c>
    </row>
    <row r="3709" spans="1:4" x14ac:dyDescent="0.15">
      <c r="A3709">
        <v>37.07</v>
      </c>
      <c r="B3709">
        <v>7.2572999999999999</v>
      </c>
      <c r="C3709">
        <v>-2.4407000000000001</v>
      </c>
      <c r="D3709">
        <v>1.9391</v>
      </c>
    </row>
    <row r="3710" spans="1:4" x14ac:dyDescent="0.15">
      <c r="A3710">
        <v>37.08</v>
      </c>
      <c r="B3710">
        <v>5.8452999999999999</v>
      </c>
      <c r="C3710">
        <v>-3.6187</v>
      </c>
      <c r="D3710">
        <v>2.1429999999999998</v>
      </c>
    </row>
    <row r="3711" spans="1:4" x14ac:dyDescent="0.15">
      <c r="A3711">
        <v>37.090000000000003</v>
      </c>
      <c r="B3711">
        <v>4.5715000000000003</v>
      </c>
      <c r="C3711">
        <v>-4.8544999999999998</v>
      </c>
      <c r="D3711">
        <v>2.1760000000000002</v>
      </c>
    </row>
    <row r="3712" spans="1:4" x14ac:dyDescent="0.15">
      <c r="A3712">
        <v>37.1</v>
      </c>
      <c r="B3712">
        <v>3.4304999999999999</v>
      </c>
      <c r="C3712">
        <v>-6.1455000000000002</v>
      </c>
      <c r="D3712">
        <v>1.9924999999999999</v>
      </c>
    </row>
    <row r="3713" spans="1:4" x14ac:dyDescent="0.15">
      <c r="A3713">
        <v>37.11</v>
      </c>
      <c r="B3713">
        <v>2.3098999999999998</v>
      </c>
      <c r="C3713">
        <v>-7.5092999999999996</v>
      </c>
      <c r="D3713">
        <v>1.5670999999999999</v>
      </c>
    </row>
    <row r="3714" spans="1:4" x14ac:dyDescent="0.15">
      <c r="A3714">
        <v>37.119999999999997</v>
      </c>
      <c r="B3714">
        <v>1.0373000000000001</v>
      </c>
      <c r="C3714">
        <v>-8.9494000000000007</v>
      </c>
      <c r="D3714">
        <v>0.91759999999999997</v>
      </c>
    </row>
    <row r="3715" spans="1:4" x14ac:dyDescent="0.15">
      <c r="A3715">
        <v>37.130000000000003</v>
      </c>
      <c r="B3715">
        <v>-0.54659999999999997</v>
      </c>
      <c r="C3715">
        <v>-10.4131</v>
      </c>
      <c r="D3715">
        <v>0.1147</v>
      </c>
    </row>
    <row r="3716" spans="1:4" x14ac:dyDescent="0.15">
      <c r="A3716">
        <v>37.14</v>
      </c>
      <c r="B3716">
        <v>-2.5158999999999998</v>
      </c>
      <c r="C3716">
        <v>-11.7639</v>
      </c>
      <c r="D3716">
        <v>-0.73</v>
      </c>
    </row>
    <row r="3717" spans="1:4" x14ac:dyDescent="0.15">
      <c r="A3717">
        <v>37.15</v>
      </c>
      <c r="B3717">
        <v>-4.8131000000000004</v>
      </c>
      <c r="C3717">
        <v>-12.786</v>
      </c>
      <c r="D3717">
        <v>-1.4946999999999999</v>
      </c>
    </row>
    <row r="3718" spans="1:4" x14ac:dyDescent="0.15">
      <c r="A3718">
        <v>37.159999999999997</v>
      </c>
      <c r="B3718">
        <v>-7.2460000000000004</v>
      </c>
      <c r="C3718">
        <v>-13.225</v>
      </c>
      <c r="D3718">
        <v>-2.0851000000000002</v>
      </c>
    </row>
    <row r="3719" spans="1:4" x14ac:dyDescent="0.15">
      <c r="A3719">
        <v>37.17</v>
      </c>
      <c r="B3719">
        <v>-9.5300999999999991</v>
      </c>
      <c r="C3719">
        <v>-12.855399999999999</v>
      </c>
      <c r="D3719">
        <v>-2.4641999999999999</v>
      </c>
    </row>
    <row r="3720" spans="1:4" x14ac:dyDescent="0.15">
      <c r="A3720">
        <v>37.18</v>
      </c>
      <c r="B3720">
        <v>-11.3619</v>
      </c>
      <c r="C3720">
        <v>-11.5501</v>
      </c>
      <c r="D3720">
        <v>-2.6602000000000001</v>
      </c>
    </row>
    <row r="3721" spans="1:4" x14ac:dyDescent="0.15">
      <c r="A3721">
        <v>37.19</v>
      </c>
      <c r="B3721">
        <v>-12.497199999999999</v>
      </c>
      <c r="C3721">
        <v>-9.327</v>
      </c>
      <c r="D3721">
        <v>-2.7483</v>
      </c>
    </row>
    <row r="3722" spans="1:4" x14ac:dyDescent="0.15">
      <c r="A3722">
        <v>37.200000000000003</v>
      </c>
      <c r="B3722">
        <v>-12.8089</v>
      </c>
      <c r="C3722">
        <v>-6.3540999999999999</v>
      </c>
      <c r="D3722">
        <v>-2.8125</v>
      </c>
    </row>
    <row r="3723" spans="1:4" x14ac:dyDescent="0.15">
      <c r="A3723">
        <v>37.21</v>
      </c>
      <c r="B3723">
        <v>-12.306699999999999</v>
      </c>
      <c r="C3723">
        <v>-2.9113000000000002</v>
      </c>
      <c r="D3723">
        <v>-2.9039000000000001</v>
      </c>
    </row>
    <row r="3724" spans="1:4" x14ac:dyDescent="0.15">
      <c r="A3724">
        <v>37.22</v>
      </c>
      <c r="B3724">
        <v>-11.116099999999999</v>
      </c>
      <c r="C3724">
        <v>0.67589999999999995</v>
      </c>
      <c r="D3724">
        <v>-3.0127999999999999</v>
      </c>
    </row>
    <row r="3725" spans="1:4" x14ac:dyDescent="0.15">
      <c r="A3725">
        <v>37.229999999999997</v>
      </c>
      <c r="B3725">
        <v>-9.4298000000000002</v>
      </c>
      <c r="C3725">
        <v>4.1067</v>
      </c>
      <c r="D3725">
        <v>-3.0684</v>
      </c>
    </row>
    <row r="3726" spans="1:4" x14ac:dyDescent="0.15">
      <c r="A3726">
        <v>37.24</v>
      </c>
      <c r="B3726">
        <v>-7.4539</v>
      </c>
      <c r="C3726">
        <v>7.1554000000000002</v>
      </c>
      <c r="D3726">
        <v>-2.9662999999999999</v>
      </c>
    </row>
    <row r="3727" spans="1:4" x14ac:dyDescent="0.15">
      <c r="A3727">
        <v>37.25</v>
      </c>
      <c r="B3727">
        <v>-5.3696000000000002</v>
      </c>
      <c r="C3727">
        <v>9.6851000000000003</v>
      </c>
      <c r="D3727">
        <v>-2.6143999999999998</v>
      </c>
    </row>
    <row r="3728" spans="1:4" x14ac:dyDescent="0.15">
      <c r="A3728">
        <v>37.26</v>
      </c>
      <c r="B3728">
        <v>-3.3224999999999998</v>
      </c>
      <c r="C3728">
        <v>11.6297</v>
      </c>
      <c r="D3728">
        <v>-1.9763999999999999</v>
      </c>
    </row>
    <row r="3729" spans="1:4" x14ac:dyDescent="0.15">
      <c r="A3729">
        <v>37.270000000000003</v>
      </c>
      <c r="B3729">
        <v>-1.4376</v>
      </c>
      <c r="C3729">
        <v>12.9567</v>
      </c>
      <c r="D3729">
        <v>-1.0968</v>
      </c>
    </row>
    <row r="3730" spans="1:4" x14ac:dyDescent="0.15">
      <c r="A3730">
        <v>37.28</v>
      </c>
      <c r="B3730">
        <v>0.15490000000000001</v>
      </c>
      <c r="C3730">
        <v>13.6342</v>
      </c>
      <c r="D3730">
        <v>-9.4799999999999995E-2</v>
      </c>
    </row>
    <row r="3731" spans="1:4" x14ac:dyDescent="0.15">
      <c r="A3731">
        <v>37.29</v>
      </c>
      <c r="B3731">
        <v>1.3042</v>
      </c>
      <c r="C3731">
        <v>13.617699999999999</v>
      </c>
      <c r="D3731">
        <v>0.87039999999999995</v>
      </c>
    </row>
    <row r="3732" spans="1:4" x14ac:dyDescent="0.15">
      <c r="A3732">
        <v>37.299999999999997</v>
      </c>
      <c r="B3732">
        <v>1.8484</v>
      </c>
      <c r="C3732">
        <v>12.8659</v>
      </c>
      <c r="D3732">
        <v>1.6475</v>
      </c>
    </row>
    <row r="3733" spans="1:4" x14ac:dyDescent="0.15">
      <c r="A3733">
        <v>37.31</v>
      </c>
      <c r="B3733">
        <v>1.6546000000000001</v>
      </c>
      <c r="C3733">
        <v>11.374000000000001</v>
      </c>
      <c r="D3733">
        <v>2.1377999999999999</v>
      </c>
    </row>
    <row r="3734" spans="1:4" x14ac:dyDescent="0.15">
      <c r="A3734">
        <v>37.32</v>
      </c>
      <c r="B3734">
        <v>0.67849999999999999</v>
      </c>
      <c r="C3734">
        <v>9.2098999999999993</v>
      </c>
      <c r="D3734">
        <v>2.3178999999999998</v>
      </c>
    </row>
    <row r="3735" spans="1:4" x14ac:dyDescent="0.15">
      <c r="A3735">
        <v>37.33</v>
      </c>
      <c r="B3735">
        <v>-0.98009999999999997</v>
      </c>
      <c r="C3735">
        <v>6.5330000000000004</v>
      </c>
      <c r="D3735">
        <v>2.2345999999999999</v>
      </c>
    </row>
    <row r="3736" spans="1:4" x14ac:dyDescent="0.15">
      <c r="A3736">
        <v>37.340000000000003</v>
      </c>
      <c r="B3736">
        <v>-3.0506000000000002</v>
      </c>
      <c r="C3736">
        <v>3.5834000000000001</v>
      </c>
      <c r="D3736">
        <v>1.9759</v>
      </c>
    </row>
    <row r="3737" spans="1:4" x14ac:dyDescent="0.15">
      <c r="A3737">
        <v>37.35</v>
      </c>
      <c r="B3737">
        <v>-5.1119000000000003</v>
      </c>
      <c r="C3737">
        <v>0.64339999999999997</v>
      </c>
      <c r="D3737">
        <v>1.6328</v>
      </c>
    </row>
    <row r="3738" spans="1:4" x14ac:dyDescent="0.15">
      <c r="A3738">
        <v>37.36</v>
      </c>
      <c r="B3738">
        <v>-6.6647999999999996</v>
      </c>
      <c r="C3738">
        <v>-2.0154999999999998</v>
      </c>
      <c r="D3738">
        <v>1.2665</v>
      </c>
    </row>
    <row r="3739" spans="1:4" x14ac:dyDescent="0.15">
      <c r="A3739">
        <v>37.369999999999997</v>
      </c>
      <c r="B3739">
        <v>-7.24</v>
      </c>
      <c r="C3739">
        <v>-4.1818</v>
      </c>
      <c r="D3739">
        <v>0.89459999999999995</v>
      </c>
    </row>
    <row r="3740" spans="1:4" x14ac:dyDescent="0.15">
      <c r="A3740">
        <v>37.380000000000003</v>
      </c>
      <c r="B3740">
        <v>-6.5128000000000004</v>
      </c>
      <c r="C3740">
        <v>-5.73</v>
      </c>
      <c r="D3740">
        <v>0.49709999999999999</v>
      </c>
    </row>
    <row r="3741" spans="1:4" x14ac:dyDescent="0.15">
      <c r="A3741">
        <v>37.39</v>
      </c>
      <c r="B3741">
        <v>-4.3925999999999998</v>
      </c>
      <c r="C3741">
        <v>-6.6166999999999998</v>
      </c>
      <c r="D3741">
        <v>3.8399999999999997E-2</v>
      </c>
    </row>
    <row r="3742" spans="1:4" x14ac:dyDescent="0.15">
      <c r="A3742">
        <v>37.4</v>
      </c>
      <c r="B3742">
        <v>-1.0575000000000001</v>
      </c>
      <c r="C3742">
        <v>-6.8512000000000004</v>
      </c>
      <c r="D3742">
        <v>-0.50800000000000001</v>
      </c>
    </row>
    <row r="3743" spans="1:4" x14ac:dyDescent="0.15">
      <c r="A3743">
        <v>37.409999999999997</v>
      </c>
      <c r="B3743">
        <v>3.0760999999999998</v>
      </c>
      <c r="C3743">
        <v>-6.4566999999999997</v>
      </c>
      <c r="D3743">
        <v>-1.141</v>
      </c>
    </row>
    <row r="3744" spans="1:4" x14ac:dyDescent="0.15">
      <c r="A3744">
        <v>37.42</v>
      </c>
      <c r="B3744">
        <v>7.4425999999999997</v>
      </c>
      <c r="C3744">
        <v>-5.4423000000000004</v>
      </c>
      <c r="D3744">
        <v>-1.8275999999999999</v>
      </c>
    </row>
    <row r="3745" spans="1:4" x14ac:dyDescent="0.15">
      <c r="A3745">
        <v>37.43</v>
      </c>
      <c r="B3745">
        <v>11.4495</v>
      </c>
      <c r="C3745">
        <v>-3.8016000000000001</v>
      </c>
      <c r="D3745">
        <v>-2.5099999999999998</v>
      </c>
    </row>
    <row r="3746" spans="1:4" x14ac:dyDescent="0.15">
      <c r="A3746">
        <v>37.44</v>
      </c>
      <c r="B3746">
        <v>14.6006</v>
      </c>
      <c r="C3746">
        <v>-1.5404</v>
      </c>
      <c r="D3746">
        <v>-3.1202999999999999</v>
      </c>
    </row>
    <row r="3747" spans="1:4" x14ac:dyDescent="0.15">
      <c r="A3747">
        <v>37.450000000000003</v>
      </c>
      <c r="B3747">
        <v>16.588799999999999</v>
      </c>
      <c r="C3747">
        <v>1.2766</v>
      </c>
      <c r="D3747">
        <v>-3.5956999999999999</v>
      </c>
    </row>
    <row r="3748" spans="1:4" x14ac:dyDescent="0.15">
      <c r="A3748">
        <v>37.46</v>
      </c>
      <c r="B3748">
        <v>17.3355</v>
      </c>
      <c r="C3748">
        <v>4.4810999999999996</v>
      </c>
      <c r="D3748">
        <v>-3.8881000000000001</v>
      </c>
    </row>
    <row r="3749" spans="1:4" x14ac:dyDescent="0.15">
      <c r="A3749">
        <v>37.47</v>
      </c>
      <c r="B3749">
        <v>16.973800000000001</v>
      </c>
      <c r="C3749">
        <v>7.7834000000000003</v>
      </c>
      <c r="D3749">
        <v>-3.9687999999999999</v>
      </c>
    </row>
    <row r="3750" spans="1:4" x14ac:dyDescent="0.15">
      <c r="A3750">
        <v>37.479999999999997</v>
      </c>
      <c r="B3750">
        <v>15.786099999999999</v>
      </c>
      <c r="C3750">
        <v>10.795999999999999</v>
      </c>
      <c r="D3750">
        <v>-3.8294000000000001</v>
      </c>
    </row>
    <row r="3751" spans="1:4" x14ac:dyDescent="0.15">
      <c r="A3751">
        <v>37.49</v>
      </c>
      <c r="B3751">
        <v>14.1168</v>
      </c>
      <c r="C3751">
        <v>13.102</v>
      </c>
      <c r="D3751">
        <v>-3.4815999999999998</v>
      </c>
    </row>
    <row r="3752" spans="1:4" x14ac:dyDescent="0.15">
      <c r="A3752">
        <v>37.5</v>
      </c>
      <c r="B3752">
        <v>12.286300000000001</v>
      </c>
      <c r="C3752">
        <v>14.349600000000001</v>
      </c>
      <c r="D3752">
        <v>-2.9580000000000002</v>
      </c>
    </row>
    <row r="3753" spans="1:4" x14ac:dyDescent="0.15">
      <c r="A3753">
        <v>37.51</v>
      </c>
      <c r="B3753">
        <v>10.528</v>
      </c>
      <c r="C3753">
        <v>14.345000000000001</v>
      </c>
      <c r="D3753">
        <v>-2.3129</v>
      </c>
    </row>
    <row r="3754" spans="1:4" x14ac:dyDescent="0.15">
      <c r="A3754">
        <v>37.520000000000003</v>
      </c>
      <c r="B3754">
        <v>8.9581</v>
      </c>
      <c r="C3754">
        <v>13.111000000000001</v>
      </c>
      <c r="D3754">
        <v>-1.6194</v>
      </c>
    </row>
    <row r="3755" spans="1:4" x14ac:dyDescent="0.15">
      <c r="A3755">
        <v>37.53</v>
      </c>
      <c r="B3755">
        <v>7.5805999999999996</v>
      </c>
      <c r="C3755">
        <v>10.887600000000001</v>
      </c>
      <c r="D3755">
        <v>-0.96330000000000005</v>
      </c>
    </row>
    <row r="3756" spans="1:4" x14ac:dyDescent="0.15">
      <c r="A3756">
        <v>37.54</v>
      </c>
      <c r="B3756">
        <v>6.3192000000000004</v>
      </c>
      <c r="C3756">
        <v>8.0724</v>
      </c>
      <c r="D3756">
        <v>-0.4299</v>
      </c>
    </row>
    <row r="3757" spans="1:4" x14ac:dyDescent="0.15">
      <c r="A3757">
        <v>37.549999999999997</v>
      </c>
      <c r="B3757">
        <v>5.0631000000000004</v>
      </c>
      <c r="C3757">
        <v>5.1143999999999998</v>
      </c>
      <c r="D3757">
        <v>-8.9499999999999996E-2</v>
      </c>
    </row>
    <row r="3758" spans="1:4" x14ac:dyDescent="0.15">
      <c r="A3758">
        <v>37.56</v>
      </c>
      <c r="B3758">
        <v>3.7126000000000001</v>
      </c>
      <c r="C3758">
        <v>2.3986999999999998</v>
      </c>
      <c r="D3758">
        <v>1.7000000000000001E-2</v>
      </c>
    </row>
    <row r="3759" spans="1:4" x14ac:dyDescent="0.15">
      <c r="A3759">
        <v>37.57</v>
      </c>
      <c r="B3759">
        <v>2.2147000000000001</v>
      </c>
      <c r="C3759">
        <v>0.15720000000000001</v>
      </c>
      <c r="D3759">
        <v>-0.1132</v>
      </c>
    </row>
    <row r="3760" spans="1:4" x14ac:dyDescent="0.15">
      <c r="A3760">
        <v>37.58</v>
      </c>
      <c r="B3760">
        <v>0.58240000000000003</v>
      </c>
      <c r="C3760">
        <v>-1.5646</v>
      </c>
      <c r="D3760">
        <v>-0.44309999999999999</v>
      </c>
    </row>
    <row r="3761" spans="1:4" x14ac:dyDescent="0.15">
      <c r="A3761">
        <v>37.590000000000003</v>
      </c>
      <c r="B3761">
        <v>-1.1046</v>
      </c>
      <c r="C3761">
        <v>-2.8759000000000001</v>
      </c>
      <c r="D3761">
        <v>-0.89990000000000003</v>
      </c>
    </row>
    <row r="3762" spans="1:4" x14ac:dyDescent="0.15">
      <c r="A3762">
        <v>37.6</v>
      </c>
      <c r="B3762">
        <v>-2.7153999999999998</v>
      </c>
      <c r="C3762">
        <v>-3.9603000000000002</v>
      </c>
      <c r="D3762">
        <v>-1.3864000000000001</v>
      </c>
    </row>
    <row r="3763" spans="1:4" x14ac:dyDescent="0.15">
      <c r="A3763">
        <v>37.61</v>
      </c>
      <c r="B3763">
        <v>-4.0951000000000004</v>
      </c>
      <c r="C3763">
        <v>-4.9779</v>
      </c>
      <c r="D3763">
        <v>-1.7938000000000001</v>
      </c>
    </row>
    <row r="3764" spans="1:4" x14ac:dyDescent="0.15">
      <c r="A3764">
        <v>37.619999999999997</v>
      </c>
      <c r="B3764">
        <v>-5.0987</v>
      </c>
      <c r="C3764">
        <v>-5.9897999999999998</v>
      </c>
      <c r="D3764">
        <v>-2.0184000000000002</v>
      </c>
    </row>
    <row r="3765" spans="1:4" x14ac:dyDescent="0.15">
      <c r="A3765">
        <v>37.630000000000003</v>
      </c>
      <c r="B3765">
        <v>-5.6247999999999996</v>
      </c>
      <c r="C3765">
        <v>-6.93</v>
      </c>
      <c r="D3765">
        <v>-1.9787999999999999</v>
      </c>
    </row>
    <row r="3766" spans="1:4" x14ac:dyDescent="0.15">
      <c r="A3766">
        <v>37.64</v>
      </c>
      <c r="B3766">
        <v>-5.6433</v>
      </c>
      <c r="C3766">
        <v>-7.6351000000000004</v>
      </c>
      <c r="D3766">
        <v>-1.6337999999999999</v>
      </c>
    </row>
    <row r="3767" spans="1:4" x14ac:dyDescent="0.15">
      <c r="A3767">
        <v>37.65</v>
      </c>
      <c r="B3767">
        <v>-5.2110000000000003</v>
      </c>
      <c r="C3767">
        <v>-7.9134000000000002</v>
      </c>
      <c r="D3767">
        <v>-0.99639999999999995</v>
      </c>
    </row>
    <row r="3768" spans="1:4" x14ac:dyDescent="0.15">
      <c r="A3768">
        <v>37.659999999999997</v>
      </c>
      <c r="B3768">
        <v>-4.4711999999999996</v>
      </c>
      <c r="C3768">
        <v>-7.6238000000000001</v>
      </c>
      <c r="D3768">
        <v>-0.1384</v>
      </c>
    </row>
    <row r="3769" spans="1:4" x14ac:dyDescent="0.15">
      <c r="A3769">
        <v>37.67</v>
      </c>
      <c r="B3769">
        <v>-3.6360000000000001</v>
      </c>
      <c r="C3769">
        <v>-6.7313000000000001</v>
      </c>
      <c r="D3769">
        <v>0.81820000000000004</v>
      </c>
    </row>
    <row r="3770" spans="1:4" x14ac:dyDescent="0.15">
      <c r="A3770">
        <v>37.68</v>
      </c>
      <c r="B3770">
        <v>-2.9519000000000002</v>
      </c>
      <c r="C3770">
        <v>-5.3178000000000001</v>
      </c>
      <c r="D3770">
        <v>1.7267999999999999</v>
      </c>
    </row>
    <row r="3771" spans="1:4" x14ac:dyDescent="0.15">
      <c r="A3771">
        <v>37.69</v>
      </c>
      <c r="B3771">
        <v>-2.6556000000000002</v>
      </c>
      <c r="C3771">
        <v>-3.5480999999999998</v>
      </c>
      <c r="D3771">
        <v>2.4529999999999998</v>
      </c>
    </row>
    <row r="3772" spans="1:4" x14ac:dyDescent="0.15">
      <c r="A3772">
        <v>37.700000000000003</v>
      </c>
      <c r="B3772">
        <v>-2.9268000000000001</v>
      </c>
      <c r="C3772">
        <v>-1.6093</v>
      </c>
      <c r="D3772">
        <v>2.9138999999999999</v>
      </c>
    </row>
    <row r="3773" spans="1:4" x14ac:dyDescent="0.15">
      <c r="A3773">
        <v>37.71</v>
      </c>
      <c r="B3773">
        <v>-3.8475000000000001</v>
      </c>
      <c r="C3773">
        <v>0.34560000000000002</v>
      </c>
      <c r="D3773">
        <v>3.1051000000000002</v>
      </c>
    </row>
    <row r="3774" spans="1:4" x14ac:dyDescent="0.15">
      <c r="A3774">
        <v>37.72</v>
      </c>
      <c r="B3774">
        <v>-5.3780999999999999</v>
      </c>
      <c r="C3774">
        <v>2.2252999999999998</v>
      </c>
      <c r="D3774">
        <v>3.1032999999999999</v>
      </c>
    </row>
    <row r="3775" spans="1:4" x14ac:dyDescent="0.15">
      <c r="A3775">
        <v>37.729999999999997</v>
      </c>
      <c r="B3775">
        <v>-7.3551000000000002</v>
      </c>
      <c r="C3775">
        <v>3.9870000000000001</v>
      </c>
      <c r="D3775">
        <v>3.0411999999999999</v>
      </c>
    </row>
    <row r="3776" spans="1:4" x14ac:dyDescent="0.15">
      <c r="A3776">
        <v>37.74</v>
      </c>
      <c r="B3776">
        <v>-9.5136000000000003</v>
      </c>
      <c r="C3776">
        <v>5.5928000000000004</v>
      </c>
      <c r="D3776">
        <v>3.0594999999999999</v>
      </c>
    </row>
    <row r="3777" spans="1:4" x14ac:dyDescent="0.15">
      <c r="A3777">
        <v>37.75</v>
      </c>
      <c r="B3777">
        <v>-11.5319</v>
      </c>
      <c r="C3777">
        <v>6.9592000000000001</v>
      </c>
      <c r="D3777">
        <v>3.254</v>
      </c>
    </row>
    <row r="3778" spans="1:4" x14ac:dyDescent="0.15">
      <c r="A3778">
        <v>37.76</v>
      </c>
      <c r="B3778">
        <v>-13.089600000000001</v>
      </c>
      <c r="C3778">
        <v>7.9282000000000004</v>
      </c>
      <c r="D3778">
        <v>3.6362999999999999</v>
      </c>
    </row>
    <row r="3779" spans="1:4" x14ac:dyDescent="0.15">
      <c r="A3779">
        <v>37.770000000000003</v>
      </c>
      <c r="B3779">
        <v>-13.928599999999999</v>
      </c>
      <c r="C3779">
        <v>8.2792999999999992</v>
      </c>
      <c r="D3779">
        <v>4.1264000000000003</v>
      </c>
    </row>
    <row r="3780" spans="1:4" x14ac:dyDescent="0.15">
      <c r="A3780">
        <v>37.78</v>
      </c>
      <c r="B3780">
        <v>-13.9026</v>
      </c>
      <c r="C3780">
        <v>7.7824999999999998</v>
      </c>
      <c r="D3780">
        <v>4.5799000000000003</v>
      </c>
    </row>
    <row r="3781" spans="1:4" x14ac:dyDescent="0.15">
      <c r="A3781">
        <v>37.79</v>
      </c>
      <c r="B3781">
        <v>-13.0036</v>
      </c>
      <c r="C3781">
        <v>6.2759</v>
      </c>
      <c r="D3781">
        <v>4.8421000000000003</v>
      </c>
    </row>
    <row r="3782" spans="1:4" x14ac:dyDescent="0.15">
      <c r="A3782">
        <v>37.799999999999997</v>
      </c>
      <c r="B3782">
        <v>-11.357699999999999</v>
      </c>
      <c r="C3782">
        <v>3.7382</v>
      </c>
      <c r="D3782">
        <v>4.8079999999999998</v>
      </c>
    </row>
    <row r="3783" spans="1:4" x14ac:dyDescent="0.15">
      <c r="A3783">
        <v>37.81</v>
      </c>
      <c r="B3783">
        <v>-9.1905999999999999</v>
      </c>
      <c r="C3783">
        <v>0.32819999999999999</v>
      </c>
      <c r="D3783">
        <v>4.4654999999999996</v>
      </c>
    </row>
    <row r="3784" spans="1:4" x14ac:dyDescent="0.15">
      <c r="A3784">
        <v>37.82</v>
      </c>
      <c r="B3784">
        <v>-6.7693000000000003</v>
      </c>
      <c r="C3784">
        <v>-3.6234999999999999</v>
      </c>
      <c r="D3784">
        <v>3.9045000000000001</v>
      </c>
    </row>
    <row r="3785" spans="1:4" x14ac:dyDescent="0.15">
      <c r="A3785">
        <v>37.83</v>
      </c>
      <c r="B3785">
        <v>-4.3357000000000001</v>
      </c>
      <c r="C3785">
        <v>-7.6691000000000003</v>
      </c>
      <c r="D3785">
        <v>3.2887</v>
      </c>
    </row>
    <row r="3786" spans="1:4" x14ac:dyDescent="0.15">
      <c r="A3786">
        <v>37.840000000000003</v>
      </c>
      <c r="B3786">
        <v>-2.0495999999999999</v>
      </c>
      <c r="C3786">
        <v>-11.326499999999999</v>
      </c>
      <c r="D3786">
        <v>2.8014000000000001</v>
      </c>
    </row>
    <row r="3787" spans="1:4" x14ac:dyDescent="0.15">
      <c r="A3787">
        <v>37.85</v>
      </c>
      <c r="B3787">
        <v>4.1200000000000001E-2</v>
      </c>
      <c r="C3787">
        <v>-14.166600000000001</v>
      </c>
      <c r="D3787">
        <v>2.5847000000000002</v>
      </c>
    </row>
    <row r="3788" spans="1:4" x14ac:dyDescent="0.15">
      <c r="A3788">
        <v>37.86</v>
      </c>
      <c r="B3788">
        <v>1.9938</v>
      </c>
      <c r="C3788">
        <v>-15.8802</v>
      </c>
      <c r="D3788">
        <v>2.6968999999999999</v>
      </c>
    </row>
    <row r="3789" spans="1:4" x14ac:dyDescent="0.15">
      <c r="A3789">
        <v>37.869999999999997</v>
      </c>
      <c r="B3789">
        <v>3.9277000000000002</v>
      </c>
      <c r="C3789">
        <v>-16.315000000000001</v>
      </c>
      <c r="D3789">
        <v>3.0994000000000002</v>
      </c>
    </row>
    <row r="3790" spans="1:4" x14ac:dyDescent="0.15">
      <c r="A3790">
        <v>37.880000000000003</v>
      </c>
      <c r="B3790">
        <v>5.9565999999999999</v>
      </c>
      <c r="C3790">
        <v>-15.4787</v>
      </c>
      <c r="D3790">
        <v>3.6770999999999998</v>
      </c>
    </row>
    <row r="3791" spans="1:4" x14ac:dyDescent="0.15">
      <c r="A3791">
        <v>37.89</v>
      </c>
      <c r="B3791">
        <v>8.1178000000000008</v>
      </c>
      <c r="C3791">
        <v>-13.52</v>
      </c>
      <c r="D3791">
        <v>4.2811000000000003</v>
      </c>
    </row>
    <row r="3792" spans="1:4" x14ac:dyDescent="0.15">
      <c r="A3792">
        <v>37.9</v>
      </c>
      <c r="B3792">
        <v>10.321</v>
      </c>
      <c r="C3792">
        <v>-10.6944</v>
      </c>
      <c r="D3792">
        <v>4.7756999999999996</v>
      </c>
    </row>
    <row r="3793" spans="1:4" x14ac:dyDescent="0.15">
      <c r="A3793">
        <v>37.909999999999997</v>
      </c>
      <c r="B3793">
        <v>12.337400000000001</v>
      </c>
      <c r="C3793">
        <v>-7.3273000000000001</v>
      </c>
      <c r="D3793">
        <v>5.0734000000000004</v>
      </c>
    </row>
    <row r="3794" spans="1:4" x14ac:dyDescent="0.15">
      <c r="A3794">
        <v>37.92</v>
      </c>
      <c r="B3794">
        <v>13.836600000000001</v>
      </c>
      <c r="C3794">
        <v>-3.7753000000000001</v>
      </c>
      <c r="D3794">
        <v>5.1474000000000002</v>
      </c>
    </row>
    <row r="3795" spans="1:4" x14ac:dyDescent="0.15">
      <c r="A3795">
        <v>37.93</v>
      </c>
      <c r="B3795">
        <v>14.465299999999999</v>
      </c>
      <c r="C3795">
        <v>-0.38819999999999999</v>
      </c>
      <c r="D3795">
        <v>5.0214999999999996</v>
      </c>
    </row>
    <row r="3796" spans="1:4" x14ac:dyDescent="0.15">
      <c r="A3796">
        <v>37.94</v>
      </c>
      <c r="B3796">
        <v>13.9489</v>
      </c>
      <c r="C3796">
        <v>2.528</v>
      </c>
      <c r="D3796">
        <v>4.7457000000000003</v>
      </c>
    </row>
    <row r="3797" spans="1:4" x14ac:dyDescent="0.15">
      <c r="A3797">
        <v>37.950000000000003</v>
      </c>
      <c r="B3797">
        <v>12.185</v>
      </c>
      <c r="C3797">
        <v>4.7426000000000004</v>
      </c>
      <c r="D3797">
        <v>4.3678999999999997</v>
      </c>
    </row>
    <row r="3798" spans="1:4" x14ac:dyDescent="0.15">
      <c r="A3798">
        <v>37.96</v>
      </c>
      <c r="B3798">
        <v>9.3026999999999997</v>
      </c>
      <c r="C3798">
        <v>6.1219999999999999</v>
      </c>
      <c r="D3798">
        <v>3.9140000000000001</v>
      </c>
    </row>
    <row r="3799" spans="1:4" x14ac:dyDescent="0.15">
      <c r="A3799">
        <v>37.97</v>
      </c>
      <c r="B3799">
        <v>5.665</v>
      </c>
      <c r="C3799">
        <v>6.6360999999999999</v>
      </c>
      <c r="D3799">
        <v>3.3801999999999999</v>
      </c>
    </row>
    <row r="3800" spans="1:4" x14ac:dyDescent="0.15">
      <c r="A3800">
        <v>37.979999999999997</v>
      </c>
      <c r="B3800">
        <v>1.8109999999999999</v>
      </c>
      <c r="C3800">
        <v>6.3479000000000001</v>
      </c>
      <c r="D3800">
        <v>2.7389000000000001</v>
      </c>
    </row>
    <row r="3801" spans="1:4" x14ac:dyDescent="0.15">
      <c r="A3801">
        <v>37.99</v>
      </c>
      <c r="B3801">
        <v>-1.6508</v>
      </c>
      <c r="C3801">
        <v>5.3905000000000003</v>
      </c>
      <c r="D3801">
        <v>1.9545999999999999</v>
      </c>
    </row>
    <row r="3802" spans="1:4" x14ac:dyDescent="0.15">
      <c r="A3802">
        <v>38</v>
      </c>
      <c r="B3802">
        <v>-4.1703000000000001</v>
      </c>
      <c r="C3802">
        <v>3.9418000000000002</v>
      </c>
      <c r="D3802">
        <v>1.0026999999999999</v>
      </c>
    </row>
    <row r="3803" spans="1:4" x14ac:dyDescent="0.15">
      <c r="A3803">
        <v>38.01</v>
      </c>
      <c r="B3803">
        <v>-5.3719000000000001</v>
      </c>
      <c r="C3803">
        <v>2.2042000000000002</v>
      </c>
      <c r="D3803">
        <v>-0.11269999999999999</v>
      </c>
    </row>
    <row r="3804" spans="1:4" x14ac:dyDescent="0.15">
      <c r="A3804">
        <v>38.020000000000003</v>
      </c>
      <c r="B3804">
        <v>-5.1288999999999998</v>
      </c>
      <c r="C3804">
        <v>0.39340000000000003</v>
      </c>
      <c r="D3804">
        <v>-1.3472999999999999</v>
      </c>
    </row>
    <row r="3805" spans="1:4" x14ac:dyDescent="0.15">
      <c r="A3805">
        <v>38.03</v>
      </c>
      <c r="B3805">
        <v>-3.5773000000000001</v>
      </c>
      <c r="C3805">
        <v>-1.2667999999999999</v>
      </c>
      <c r="D3805">
        <v>-2.6151</v>
      </c>
    </row>
    <row r="3806" spans="1:4" x14ac:dyDescent="0.15">
      <c r="A3806">
        <v>38.04</v>
      </c>
      <c r="B3806">
        <v>-1.0694999999999999</v>
      </c>
      <c r="C3806">
        <v>-2.5516999999999999</v>
      </c>
      <c r="D3806">
        <v>-3.7976999999999999</v>
      </c>
    </row>
    <row r="3807" spans="1:4" x14ac:dyDescent="0.15">
      <c r="A3807">
        <v>38.049999999999997</v>
      </c>
      <c r="B3807">
        <v>1.9159999999999999</v>
      </c>
      <c r="C3807">
        <v>-3.2559</v>
      </c>
      <c r="D3807">
        <v>-4.7652999999999999</v>
      </c>
    </row>
    <row r="3808" spans="1:4" x14ac:dyDescent="0.15">
      <c r="A3808">
        <v>38.06</v>
      </c>
      <c r="B3808">
        <v>4.88</v>
      </c>
      <c r="C3808">
        <v>-3.2273999999999998</v>
      </c>
      <c r="D3808">
        <v>-5.4047999999999998</v>
      </c>
    </row>
    <row r="3809" spans="1:4" x14ac:dyDescent="0.15">
      <c r="A3809">
        <v>38.07</v>
      </c>
      <c r="B3809">
        <v>7.3937999999999997</v>
      </c>
      <c r="C3809">
        <v>-2.4093</v>
      </c>
      <c r="D3809">
        <v>-5.6482000000000001</v>
      </c>
    </row>
    <row r="3810" spans="1:4" x14ac:dyDescent="0.15">
      <c r="A3810">
        <v>38.08</v>
      </c>
      <c r="B3810">
        <v>9.1539999999999999</v>
      </c>
      <c r="C3810">
        <v>-0.87280000000000002</v>
      </c>
      <c r="D3810">
        <v>-5.4941000000000004</v>
      </c>
    </row>
    <row r="3811" spans="1:4" x14ac:dyDescent="0.15">
      <c r="A3811">
        <v>38.090000000000003</v>
      </c>
      <c r="B3811">
        <v>9.9928000000000008</v>
      </c>
      <c r="C3811">
        <v>1.1758</v>
      </c>
      <c r="D3811">
        <v>-5.0117000000000003</v>
      </c>
    </row>
    <row r="3812" spans="1:4" x14ac:dyDescent="0.15">
      <c r="A3812">
        <v>38.1</v>
      </c>
      <c r="B3812">
        <v>9.8539999999999992</v>
      </c>
      <c r="C3812">
        <v>3.4262000000000001</v>
      </c>
      <c r="D3812">
        <v>-4.3250999999999999</v>
      </c>
    </row>
    <row r="3813" spans="1:4" x14ac:dyDescent="0.15">
      <c r="A3813">
        <v>38.11</v>
      </c>
      <c r="B3813">
        <v>8.7533999999999992</v>
      </c>
      <c r="C3813">
        <v>5.5281000000000002</v>
      </c>
      <c r="D3813">
        <v>-3.5809000000000002</v>
      </c>
    </row>
    <row r="3814" spans="1:4" x14ac:dyDescent="0.15">
      <c r="A3814">
        <v>38.119999999999997</v>
      </c>
      <c r="B3814">
        <v>6.7473999999999998</v>
      </c>
      <c r="C3814">
        <v>7.1727999999999996</v>
      </c>
      <c r="D3814">
        <v>-2.9087000000000001</v>
      </c>
    </row>
    <row r="3815" spans="1:4" x14ac:dyDescent="0.15">
      <c r="A3815">
        <v>38.130000000000003</v>
      </c>
      <c r="B3815">
        <v>3.9258000000000002</v>
      </c>
      <c r="C3815">
        <v>8.1631999999999998</v>
      </c>
      <c r="D3815">
        <v>-2.3879999999999999</v>
      </c>
    </row>
    <row r="3816" spans="1:4" x14ac:dyDescent="0.15">
      <c r="A3816">
        <v>38.14</v>
      </c>
      <c r="B3816">
        <v>0.42820000000000003</v>
      </c>
      <c r="C3816">
        <v>8.4496000000000002</v>
      </c>
      <c r="D3816">
        <v>-2.0335999999999999</v>
      </c>
    </row>
    <row r="3817" spans="1:4" x14ac:dyDescent="0.15">
      <c r="A3817">
        <v>38.15</v>
      </c>
      <c r="B3817">
        <v>-3.5255000000000001</v>
      </c>
      <c r="C3817">
        <v>8.1186000000000007</v>
      </c>
      <c r="D3817">
        <v>-1.8046</v>
      </c>
    </row>
    <row r="3818" spans="1:4" x14ac:dyDescent="0.15">
      <c r="A3818">
        <v>38.159999999999997</v>
      </c>
      <c r="B3818">
        <v>-7.6154999999999999</v>
      </c>
      <c r="C3818">
        <v>7.3414000000000001</v>
      </c>
      <c r="D3818">
        <v>-1.6316999999999999</v>
      </c>
    </row>
    <row r="3819" spans="1:4" x14ac:dyDescent="0.15">
      <c r="A3819">
        <v>38.17</v>
      </c>
      <c r="B3819">
        <v>-11.4315</v>
      </c>
      <c r="C3819">
        <v>6.3051000000000004</v>
      </c>
      <c r="D3819">
        <v>-1.4524999999999999</v>
      </c>
    </row>
    <row r="3820" spans="1:4" x14ac:dyDescent="0.15">
      <c r="A3820">
        <v>38.18</v>
      </c>
      <c r="B3820">
        <v>-14.5243</v>
      </c>
      <c r="C3820">
        <v>5.1536999999999997</v>
      </c>
      <c r="D3820">
        <v>-1.2384999999999999</v>
      </c>
    </row>
    <row r="3821" spans="1:4" x14ac:dyDescent="0.15">
      <c r="A3821">
        <v>38.19</v>
      </c>
      <c r="B3821">
        <v>-16.488700000000001</v>
      </c>
      <c r="C3821">
        <v>3.9615</v>
      </c>
      <c r="D3821">
        <v>-1.0044</v>
      </c>
    </row>
    <row r="3822" spans="1:4" x14ac:dyDescent="0.15">
      <c r="A3822">
        <v>38.200000000000003</v>
      </c>
      <c r="B3822">
        <v>-17.0596</v>
      </c>
      <c r="C3822">
        <v>2.7441</v>
      </c>
      <c r="D3822">
        <v>-0.79610000000000003</v>
      </c>
    </row>
    <row r="3823" spans="1:4" x14ac:dyDescent="0.15">
      <c r="A3823">
        <v>38.21</v>
      </c>
      <c r="B3823">
        <v>-16.186499999999999</v>
      </c>
      <c r="C3823">
        <v>1.4955000000000001</v>
      </c>
      <c r="D3823">
        <v>-0.66600000000000004</v>
      </c>
    </row>
    <row r="3824" spans="1:4" x14ac:dyDescent="0.15">
      <c r="A3824">
        <v>38.22</v>
      </c>
      <c r="B3824">
        <v>-14.0616</v>
      </c>
      <c r="C3824">
        <v>0.2283</v>
      </c>
      <c r="D3824">
        <v>-0.64559999999999995</v>
      </c>
    </row>
    <row r="3825" spans="1:4" x14ac:dyDescent="0.15">
      <c r="A3825">
        <v>38.229999999999997</v>
      </c>
      <c r="B3825">
        <v>-11.0877</v>
      </c>
      <c r="C3825">
        <v>-1.0059</v>
      </c>
      <c r="D3825">
        <v>-0.72929999999999995</v>
      </c>
    </row>
    <row r="3826" spans="1:4" x14ac:dyDescent="0.15">
      <c r="A3826">
        <v>38.24</v>
      </c>
      <c r="B3826">
        <v>-7.7933000000000003</v>
      </c>
      <c r="C3826">
        <v>-2.1251000000000002</v>
      </c>
      <c r="D3826">
        <v>-0.87480000000000002</v>
      </c>
    </row>
    <row r="3827" spans="1:4" x14ac:dyDescent="0.15">
      <c r="A3827">
        <v>38.25</v>
      </c>
      <c r="B3827">
        <v>-4.7187000000000001</v>
      </c>
      <c r="C3827">
        <v>-3.0512999999999999</v>
      </c>
      <c r="D3827">
        <v>-1.0176000000000001</v>
      </c>
    </row>
    <row r="3828" spans="1:4" x14ac:dyDescent="0.15">
      <c r="A3828">
        <v>38.26</v>
      </c>
      <c r="B3828">
        <v>-2.3075999999999999</v>
      </c>
      <c r="C3828">
        <v>-3.7496</v>
      </c>
      <c r="D3828">
        <v>-1.0920000000000001</v>
      </c>
    </row>
    <row r="3829" spans="1:4" x14ac:dyDescent="0.15">
      <c r="A3829">
        <v>38.270000000000003</v>
      </c>
      <c r="B3829">
        <v>-0.83189999999999997</v>
      </c>
      <c r="C3829">
        <v>-4.2504</v>
      </c>
      <c r="D3829">
        <v>-1.0488999999999999</v>
      </c>
    </row>
    <row r="3830" spans="1:4" x14ac:dyDescent="0.15">
      <c r="A3830">
        <v>38.28</v>
      </c>
      <c r="B3830">
        <v>-0.3664</v>
      </c>
      <c r="C3830">
        <v>-4.6414999999999997</v>
      </c>
      <c r="D3830">
        <v>-0.86570000000000003</v>
      </c>
    </row>
    <row r="3831" spans="1:4" x14ac:dyDescent="0.15">
      <c r="A3831">
        <v>38.29</v>
      </c>
      <c r="B3831">
        <v>-0.81040000000000001</v>
      </c>
      <c r="C3831">
        <v>-5.0297000000000001</v>
      </c>
      <c r="D3831">
        <v>-0.54590000000000005</v>
      </c>
    </row>
    <row r="3832" spans="1:4" x14ac:dyDescent="0.15">
      <c r="A3832">
        <v>38.299999999999997</v>
      </c>
      <c r="B3832">
        <v>-1.9397</v>
      </c>
      <c r="C3832">
        <v>-5.4894999999999996</v>
      </c>
      <c r="D3832">
        <v>-0.1168</v>
      </c>
    </row>
    <row r="3833" spans="1:4" x14ac:dyDescent="0.15">
      <c r="A3833">
        <v>38.31</v>
      </c>
      <c r="B3833">
        <v>-3.4647999999999999</v>
      </c>
      <c r="C3833">
        <v>-6.0225</v>
      </c>
      <c r="D3833">
        <v>0.37309999999999999</v>
      </c>
    </row>
    <row r="3834" spans="1:4" x14ac:dyDescent="0.15">
      <c r="A3834">
        <v>38.32</v>
      </c>
      <c r="B3834">
        <v>-5.0785</v>
      </c>
      <c r="C3834">
        <v>-6.5456000000000003</v>
      </c>
      <c r="D3834">
        <v>0.85299999999999998</v>
      </c>
    </row>
    <row r="3835" spans="1:4" x14ac:dyDescent="0.15">
      <c r="A3835">
        <v>38.33</v>
      </c>
      <c r="B3835">
        <v>-6.4848999999999997</v>
      </c>
      <c r="C3835">
        <v>-6.9145000000000003</v>
      </c>
      <c r="D3835">
        <v>1.2306999999999999</v>
      </c>
    </row>
    <row r="3836" spans="1:4" x14ac:dyDescent="0.15">
      <c r="A3836">
        <v>38.340000000000003</v>
      </c>
      <c r="B3836">
        <v>-7.4146999999999998</v>
      </c>
      <c r="C3836">
        <v>-6.9728000000000003</v>
      </c>
      <c r="D3836">
        <v>1.4025000000000001</v>
      </c>
    </row>
    <row r="3837" spans="1:4" x14ac:dyDescent="0.15">
      <c r="A3837">
        <v>38.35</v>
      </c>
      <c r="B3837">
        <v>-7.6395</v>
      </c>
      <c r="C3837">
        <v>-6.6045999999999996</v>
      </c>
      <c r="D3837">
        <v>1.2764</v>
      </c>
    </row>
    <row r="3838" spans="1:4" x14ac:dyDescent="0.15">
      <c r="A3838">
        <v>38.36</v>
      </c>
      <c r="B3838">
        <v>-6.9931999999999999</v>
      </c>
      <c r="C3838">
        <v>-5.7706999999999997</v>
      </c>
      <c r="D3838">
        <v>0.80710000000000004</v>
      </c>
    </row>
    <row r="3839" spans="1:4" x14ac:dyDescent="0.15">
      <c r="A3839">
        <v>38.369999999999997</v>
      </c>
      <c r="B3839">
        <v>-5.4028</v>
      </c>
      <c r="C3839">
        <v>-4.5156000000000001</v>
      </c>
      <c r="D3839">
        <v>2.98E-2</v>
      </c>
    </row>
    <row r="3840" spans="1:4" x14ac:dyDescent="0.15">
      <c r="A3840">
        <v>38.380000000000003</v>
      </c>
      <c r="B3840">
        <v>-2.9194</v>
      </c>
      <c r="C3840">
        <v>-2.9487000000000001</v>
      </c>
      <c r="D3840">
        <v>-0.92259999999999998</v>
      </c>
    </row>
    <row r="3841" spans="1:4" x14ac:dyDescent="0.15">
      <c r="A3841">
        <v>38.39</v>
      </c>
      <c r="B3841">
        <v>0.26690000000000003</v>
      </c>
      <c r="C3841">
        <v>-1.2119</v>
      </c>
      <c r="D3841">
        <v>-1.8353999999999999</v>
      </c>
    </row>
    <row r="3842" spans="1:4" x14ac:dyDescent="0.15">
      <c r="A3842">
        <v>38.4</v>
      </c>
      <c r="B3842">
        <v>3.8414000000000001</v>
      </c>
      <c r="C3842">
        <v>0.54679999999999995</v>
      </c>
      <c r="D3842">
        <v>-2.4626999999999999</v>
      </c>
    </row>
    <row r="3843" spans="1:4" x14ac:dyDescent="0.15">
      <c r="A3843">
        <v>38.409999999999997</v>
      </c>
      <c r="B3843">
        <v>7.4126000000000003</v>
      </c>
      <c r="C3843">
        <v>2.1858</v>
      </c>
      <c r="D3843">
        <v>-2.6019999999999999</v>
      </c>
    </row>
    <row r="3844" spans="1:4" x14ac:dyDescent="0.15">
      <c r="A3844">
        <v>38.42</v>
      </c>
      <c r="B3844">
        <v>10.585000000000001</v>
      </c>
      <c r="C3844">
        <v>3.5667</v>
      </c>
      <c r="D3844">
        <v>-2.1659000000000002</v>
      </c>
    </row>
    <row r="3845" spans="1:4" x14ac:dyDescent="0.15">
      <c r="A3845">
        <v>38.43</v>
      </c>
      <c r="B3845">
        <v>13.0359</v>
      </c>
      <c r="C3845">
        <v>4.5494000000000003</v>
      </c>
      <c r="D3845">
        <v>-1.2228000000000001</v>
      </c>
    </row>
    <row r="3846" spans="1:4" x14ac:dyDescent="0.15">
      <c r="A3846">
        <v>38.44</v>
      </c>
      <c r="B3846">
        <v>14.5741</v>
      </c>
      <c r="C3846">
        <v>4.9980000000000002</v>
      </c>
      <c r="D3846">
        <v>1.41E-2</v>
      </c>
    </row>
    <row r="3847" spans="1:4" x14ac:dyDescent="0.15">
      <c r="A3847">
        <v>38.450000000000003</v>
      </c>
      <c r="B3847">
        <v>15.161799999999999</v>
      </c>
      <c r="C3847">
        <v>4.8067000000000002</v>
      </c>
      <c r="D3847">
        <v>1.2501</v>
      </c>
    </row>
    <row r="3848" spans="1:4" x14ac:dyDescent="0.15">
      <c r="A3848">
        <v>38.46</v>
      </c>
      <c r="B3848">
        <v>14.898300000000001</v>
      </c>
      <c r="C3848">
        <v>3.9416000000000002</v>
      </c>
      <c r="D3848">
        <v>2.2050999999999998</v>
      </c>
    </row>
    <row r="3849" spans="1:4" x14ac:dyDescent="0.15">
      <c r="A3849">
        <v>38.47</v>
      </c>
      <c r="B3849">
        <v>13.970599999999999</v>
      </c>
      <c r="C3849">
        <v>2.4805000000000001</v>
      </c>
      <c r="D3849">
        <v>2.7061000000000002</v>
      </c>
    </row>
    <row r="3850" spans="1:4" x14ac:dyDescent="0.15">
      <c r="A3850">
        <v>38.479999999999997</v>
      </c>
      <c r="B3850">
        <v>12.5945</v>
      </c>
      <c r="C3850">
        <v>0.63149999999999995</v>
      </c>
      <c r="D3850">
        <v>2.7401</v>
      </c>
    </row>
    <row r="3851" spans="1:4" x14ac:dyDescent="0.15">
      <c r="A3851">
        <v>38.49</v>
      </c>
      <c r="B3851">
        <v>10.9612</v>
      </c>
      <c r="C3851">
        <v>-1.2883</v>
      </c>
      <c r="D3851">
        <v>2.4477000000000002</v>
      </c>
    </row>
    <row r="3852" spans="1:4" x14ac:dyDescent="0.15">
      <c r="A3852">
        <v>38.5</v>
      </c>
      <c r="B3852">
        <v>9.2062000000000008</v>
      </c>
      <c r="C3852">
        <v>-2.9119000000000002</v>
      </c>
      <c r="D3852">
        <v>2.0587</v>
      </c>
    </row>
    <row r="3853" spans="1:4" x14ac:dyDescent="0.15">
      <c r="A3853">
        <v>38.51</v>
      </c>
      <c r="B3853">
        <v>7.4009999999999998</v>
      </c>
      <c r="C3853">
        <v>-3.9068999999999998</v>
      </c>
      <c r="D3853">
        <v>1.7955000000000001</v>
      </c>
    </row>
    <row r="3854" spans="1:4" x14ac:dyDescent="0.15">
      <c r="A3854">
        <v>38.520000000000003</v>
      </c>
      <c r="B3854">
        <v>5.5636000000000001</v>
      </c>
      <c r="C3854">
        <v>-4.0570000000000004</v>
      </c>
      <c r="D3854">
        <v>1.7851999999999999</v>
      </c>
    </row>
    <row r="3855" spans="1:4" x14ac:dyDescent="0.15">
      <c r="A3855">
        <v>38.53</v>
      </c>
      <c r="B3855">
        <v>3.6785999999999999</v>
      </c>
      <c r="C3855">
        <v>-3.3132000000000001</v>
      </c>
      <c r="D3855">
        <v>2.0124</v>
      </c>
    </row>
    <row r="3856" spans="1:4" x14ac:dyDescent="0.15">
      <c r="A3856">
        <v>38.54</v>
      </c>
      <c r="B3856">
        <v>1.7184999999999999</v>
      </c>
      <c r="C3856">
        <v>-1.7999000000000001</v>
      </c>
      <c r="D3856">
        <v>2.3327</v>
      </c>
    </row>
    <row r="3857" spans="1:4" x14ac:dyDescent="0.15">
      <c r="A3857">
        <v>38.549999999999997</v>
      </c>
      <c r="B3857">
        <v>-0.33510000000000001</v>
      </c>
      <c r="C3857">
        <v>0.224</v>
      </c>
      <c r="D3857">
        <v>2.5369999999999999</v>
      </c>
    </row>
    <row r="3858" spans="1:4" x14ac:dyDescent="0.15">
      <c r="A3858">
        <v>38.56</v>
      </c>
      <c r="B3858">
        <v>-2.4714</v>
      </c>
      <c r="C3858">
        <v>2.4327999999999999</v>
      </c>
      <c r="D3858">
        <v>2.4390999999999998</v>
      </c>
    </row>
    <row r="3859" spans="1:4" x14ac:dyDescent="0.15">
      <c r="A3859">
        <v>38.57</v>
      </c>
      <c r="B3859">
        <v>-4.6296999999999997</v>
      </c>
      <c r="C3859">
        <v>4.5058999999999996</v>
      </c>
      <c r="D3859">
        <v>1.9509000000000001</v>
      </c>
    </row>
    <row r="3860" spans="1:4" x14ac:dyDescent="0.15">
      <c r="A3860">
        <v>38.58</v>
      </c>
      <c r="B3860">
        <v>-6.6840000000000002</v>
      </c>
      <c r="C3860">
        <v>6.1818999999999997</v>
      </c>
      <c r="D3860">
        <v>1.1149</v>
      </c>
    </row>
    <row r="3861" spans="1:4" x14ac:dyDescent="0.15">
      <c r="A3861">
        <v>38.590000000000003</v>
      </c>
      <c r="B3861">
        <v>-8.4396000000000004</v>
      </c>
      <c r="C3861">
        <v>7.2858000000000001</v>
      </c>
      <c r="D3861">
        <v>8.6800000000000002E-2</v>
      </c>
    </row>
    <row r="3862" spans="1:4" x14ac:dyDescent="0.15">
      <c r="A3862">
        <v>38.6</v>
      </c>
      <c r="B3862">
        <v>-9.6511999999999993</v>
      </c>
      <c r="C3862">
        <v>7.7310999999999996</v>
      </c>
      <c r="D3862">
        <v>-0.92210000000000003</v>
      </c>
    </row>
    <row r="3863" spans="1:4" x14ac:dyDescent="0.15">
      <c r="A3863">
        <v>38.61</v>
      </c>
      <c r="B3863">
        <v>-10.0688</v>
      </c>
      <c r="C3863">
        <v>7.5079000000000002</v>
      </c>
      <c r="D3863">
        <v>-1.7144999999999999</v>
      </c>
    </row>
    <row r="3864" spans="1:4" x14ac:dyDescent="0.15">
      <c r="A3864">
        <v>38.619999999999997</v>
      </c>
      <c r="B3864">
        <v>-9.5015000000000001</v>
      </c>
      <c r="C3864">
        <v>6.6696</v>
      </c>
      <c r="D3864">
        <v>-2.1629</v>
      </c>
    </row>
    <row r="3865" spans="1:4" x14ac:dyDescent="0.15">
      <c r="A3865">
        <v>38.630000000000003</v>
      </c>
      <c r="B3865">
        <v>-7.8845000000000001</v>
      </c>
      <c r="C3865">
        <v>5.3235999999999999</v>
      </c>
      <c r="D3865">
        <v>-2.2309999999999999</v>
      </c>
    </row>
    <row r="3866" spans="1:4" x14ac:dyDescent="0.15">
      <c r="A3866">
        <v>38.64</v>
      </c>
      <c r="B3866">
        <v>-5.3243999999999998</v>
      </c>
      <c r="C3866">
        <v>3.6242000000000001</v>
      </c>
      <c r="D3866">
        <v>-1.9618</v>
      </c>
    </row>
    <row r="3867" spans="1:4" x14ac:dyDescent="0.15">
      <c r="A3867">
        <v>38.65</v>
      </c>
      <c r="B3867">
        <v>-2.1012</v>
      </c>
      <c r="C3867">
        <v>1.7605999999999999</v>
      </c>
      <c r="D3867">
        <v>-1.4431</v>
      </c>
    </row>
    <row r="3868" spans="1:4" x14ac:dyDescent="0.15">
      <c r="A3868">
        <v>38.659999999999997</v>
      </c>
      <c r="B3868">
        <v>1.3775999999999999</v>
      </c>
      <c r="C3868">
        <v>-6.54E-2</v>
      </c>
      <c r="D3868">
        <v>-0.77249999999999996</v>
      </c>
    </row>
    <row r="3869" spans="1:4" x14ac:dyDescent="0.15">
      <c r="A3869">
        <v>38.67</v>
      </c>
      <c r="B3869">
        <v>4.6620999999999997</v>
      </c>
      <c r="C3869">
        <v>-1.6709000000000001</v>
      </c>
      <c r="D3869">
        <v>-3.4500000000000003E-2</v>
      </c>
    </row>
    <row r="3870" spans="1:4" x14ac:dyDescent="0.15">
      <c r="A3870">
        <v>38.68</v>
      </c>
      <c r="B3870">
        <v>7.3543000000000003</v>
      </c>
      <c r="C3870">
        <v>-2.9224999999999999</v>
      </c>
      <c r="D3870">
        <v>0.70240000000000002</v>
      </c>
    </row>
    <row r="3871" spans="1:4" x14ac:dyDescent="0.15">
      <c r="A3871">
        <v>38.69</v>
      </c>
      <c r="B3871">
        <v>9.1816999999999993</v>
      </c>
      <c r="C3871">
        <v>-3.7545999999999999</v>
      </c>
      <c r="D3871">
        <v>1.3766</v>
      </c>
    </row>
    <row r="3872" spans="1:4" x14ac:dyDescent="0.15">
      <c r="A3872">
        <v>38.700000000000003</v>
      </c>
      <c r="B3872">
        <v>10.024100000000001</v>
      </c>
      <c r="C3872">
        <v>-4.1647999999999996</v>
      </c>
      <c r="D3872">
        <v>1.9239999999999999</v>
      </c>
    </row>
    <row r="3873" spans="1:4" x14ac:dyDescent="0.15">
      <c r="A3873">
        <v>38.71</v>
      </c>
      <c r="B3873">
        <v>9.8902999999999999</v>
      </c>
      <c r="C3873">
        <v>-4.1882000000000001</v>
      </c>
      <c r="D3873">
        <v>2.2780999999999998</v>
      </c>
    </row>
    <row r="3874" spans="1:4" x14ac:dyDescent="0.15">
      <c r="A3874">
        <v>38.72</v>
      </c>
      <c r="B3874">
        <v>8.8603000000000005</v>
      </c>
      <c r="C3874">
        <v>-3.8631000000000002</v>
      </c>
      <c r="D3874">
        <v>2.3826000000000001</v>
      </c>
    </row>
    <row r="3875" spans="1:4" x14ac:dyDescent="0.15">
      <c r="A3875">
        <v>38.729999999999997</v>
      </c>
      <c r="B3875">
        <v>7.0251999999999999</v>
      </c>
      <c r="C3875">
        <v>-3.2071000000000001</v>
      </c>
      <c r="D3875">
        <v>2.2101999999999999</v>
      </c>
    </row>
    <row r="3876" spans="1:4" x14ac:dyDescent="0.15">
      <c r="A3876">
        <v>38.74</v>
      </c>
      <c r="B3876">
        <v>4.4560000000000004</v>
      </c>
      <c r="C3876">
        <v>-2.2183999999999999</v>
      </c>
      <c r="D3876">
        <v>1.7766999999999999</v>
      </c>
    </row>
    <row r="3877" spans="1:4" x14ac:dyDescent="0.15">
      <c r="A3877">
        <v>38.75</v>
      </c>
      <c r="B3877">
        <v>1.2175</v>
      </c>
      <c r="C3877">
        <v>-0.90669999999999995</v>
      </c>
      <c r="D3877">
        <v>1.1404000000000001</v>
      </c>
    </row>
    <row r="3878" spans="1:4" x14ac:dyDescent="0.15">
      <c r="A3878">
        <v>38.76</v>
      </c>
      <c r="B3878">
        <v>-2.5790999999999999</v>
      </c>
      <c r="C3878">
        <v>0.66020000000000001</v>
      </c>
      <c r="D3878">
        <v>0.38669999999999999</v>
      </c>
    </row>
    <row r="3879" spans="1:4" x14ac:dyDescent="0.15">
      <c r="A3879">
        <v>38.770000000000003</v>
      </c>
      <c r="B3879">
        <v>-6.7148000000000003</v>
      </c>
      <c r="C3879">
        <v>2.3191999999999999</v>
      </c>
      <c r="D3879">
        <v>-0.3967</v>
      </c>
    </row>
    <row r="3880" spans="1:4" x14ac:dyDescent="0.15">
      <c r="A3880">
        <v>38.78</v>
      </c>
      <c r="B3880">
        <v>-10.8283</v>
      </c>
      <c r="C3880">
        <v>3.8083</v>
      </c>
      <c r="D3880">
        <v>-1.1405000000000001</v>
      </c>
    </row>
    <row r="3881" spans="1:4" x14ac:dyDescent="0.15">
      <c r="A3881">
        <v>38.79</v>
      </c>
      <c r="B3881">
        <v>-14.437900000000001</v>
      </c>
      <c r="C3881">
        <v>4.8103999999999996</v>
      </c>
      <c r="D3881">
        <v>-1.8010999999999999</v>
      </c>
    </row>
    <row r="3882" spans="1:4" x14ac:dyDescent="0.15">
      <c r="A3882">
        <v>38.799999999999997</v>
      </c>
      <c r="B3882">
        <v>-17.026900000000001</v>
      </c>
      <c r="C3882">
        <v>5.0374999999999996</v>
      </c>
      <c r="D3882">
        <v>-2.3515000000000001</v>
      </c>
    </row>
    <row r="3883" spans="1:4" x14ac:dyDescent="0.15">
      <c r="A3883">
        <v>38.81</v>
      </c>
      <c r="B3883">
        <v>-18.1678</v>
      </c>
      <c r="C3883">
        <v>4.3268000000000004</v>
      </c>
      <c r="D3883">
        <v>-2.7631000000000001</v>
      </c>
    </row>
    <row r="3884" spans="1:4" x14ac:dyDescent="0.15">
      <c r="A3884">
        <v>38.82</v>
      </c>
      <c r="B3884">
        <v>-17.6462</v>
      </c>
      <c r="C3884">
        <v>2.7122000000000002</v>
      </c>
      <c r="D3884">
        <v>-2.9908999999999999</v>
      </c>
    </row>
    <row r="3885" spans="1:4" x14ac:dyDescent="0.15">
      <c r="A3885">
        <v>38.83</v>
      </c>
      <c r="B3885">
        <v>-15.5357</v>
      </c>
      <c r="C3885">
        <v>0.43809999999999999</v>
      </c>
      <c r="D3885">
        <v>-2.9754</v>
      </c>
    </row>
    <row r="3886" spans="1:4" x14ac:dyDescent="0.15">
      <c r="A3886">
        <v>38.840000000000003</v>
      </c>
      <c r="B3886">
        <v>-12.195</v>
      </c>
      <c r="C3886">
        <v>-2.0943000000000001</v>
      </c>
      <c r="D3886">
        <v>-2.6633</v>
      </c>
    </row>
    <row r="3887" spans="1:4" x14ac:dyDescent="0.15">
      <c r="A3887">
        <v>38.85</v>
      </c>
      <c r="B3887">
        <v>-8.1830999999999996</v>
      </c>
      <c r="C3887">
        <v>-4.4345999999999997</v>
      </c>
      <c r="D3887">
        <v>-2.0413000000000001</v>
      </c>
    </row>
    <row r="3888" spans="1:4" x14ac:dyDescent="0.15">
      <c r="A3888">
        <v>38.86</v>
      </c>
      <c r="B3888">
        <v>-4.1212</v>
      </c>
      <c r="C3888">
        <v>-6.2069000000000001</v>
      </c>
      <c r="D3888">
        <v>-1.1645000000000001</v>
      </c>
    </row>
    <row r="3889" spans="1:4" x14ac:dyDescent="0.15">
      <c r="A3889">
        <v>38.869999999999997</v>
      </c>
      <c r="B3889">
        <v>-0.54490000000000005</v>
      </c>
      <c r="C3889">
        <v>-7.2064000000000004</v>
      </c>
      <c r="D3889">
        <v>-0.16520000000000001</v>
      </c>
    </row>
    <row r="3890" spans="1:4" x14ac:dyDescent="0.15">
      <c r="A3890">
        <v>38.880000000000003</v>
      </c>
      <c r="B3890">
        <v>2.2037</v>
      </c>
      <c r="C3890">
        <v>-7.4343000000000004</v>
      </c>
      <c r="D3890">
        <v>0.77190000000000003</v>
      </c>
    </row>
    <row r="3891" spans="1:4" x14ac:dyDescent="0.15">
      <c r="A3891">
        <v>38.89</v>
      </c>
      <c r="B3891">
        <v>4.0160999999999998</v>
      </c>
      <c r="C3891">
        <v>-7.0628000000000002</v>
      </c>
      <c r="D3891">
        <v>1.4592000000000001</v>
      </c>
    </row>
    <row r="3892" spans="1:4" x14ac:dyDescent="0.15">
      <c r="A3892">
        <v>38.9</v>
      </c>
      <c r="B3892">
        <v>4.9865000000000004</v>
      </c>
      <c r="C3892">
        <v>-6.3459000000000003</v>
      </c>
      <c r="D3892">
        <v>1.7670999999999999</v>
      </c>
    </row>
    <row r="3893" spans="1:4" x14ac:dyDescent="0.15">
      <c r="A3893">
        <v>38.909999999999997</v>
      </c>
      <c r="B3893">
        <v>5.3292000000000002</v>
      </c>
      <c r="C3893">
        <v>-5.5147000000000004</v>
      </c>
      <c r="D3893">
        <v>1.6692</v>
      </c>
    </row>
    <row r="3894" spans="1:4" x14ac:dyDescent="0.15">
      <c r="A3894">
        <v>38.92</v>
      </c>
      <c r="B3894">
        <v>5.2847999999999997</v>
      </c>
      <c r="C3894">
        <v>-4.6970999999999998</v>
      </c>
      <c r="D3894">
        <v>1.2521</v>
      </c>
    </row>
    <row r="3895" spans="1:4" x14ac:dyDescent="0.15">
      <c r="A3895">
        <v>38.93</v>
      </c>
      <c r="B3895">
        <v>5.0465999999999998</v>
      </c>
      <c r="C3895">
        <v>-3.8904000000000001</v>
      </c>
      <c r="D3895">
        <v>0.6845</v>
      </c>
    </row>
    <row r="3896" spans="1:4" x14ac:dyDescent="0.15">
      <c r="A3896">
        <v>38.94</v>
      </c>
      <c r="B3896">
        <v>4.7291999999999996</v>
      </c>
      <c r="C3896">
        <v>-2.9904999999999999</v>
      </c>
      <c r="D3896">
        <v>0.15329999999999999</v>
      </c>
    </row>
    <row r="3897" spans="1:4" x14ac:dyDescent="0.15">
      <c r="A3897">
        <v>38.950000000000003</v>
      </c>
      <c r="B3897">
        <v>4.3791000000000002</v>
      </c>
      <c r="C3897">
        <v>-1.861</v>
      </c>
      <c r="D3897">
        <v>-0.2056</v>
      </c>
    </row>
    <row r="3898" spans="1:4" x14ac:dyDescent="0.15">
      <c r="A3898">
        <v>38.96</v>
      </c>
      <c r="B3898">
        <v>4.0095000000000001</v>
      </c>
      <c r="C3898">
        <v>-0.4093</v>
      </c>
      <c r="D3898">
        <v>-0.35639999999999999</v>
      </c>
    </row>
    <row r="3899" spans="1:4" x14ac:dyDescent="0.15">
      <c r="A3899">
        <v>38.97</v>
      </c>
      <c r="B3899">
        <v>3.6366000000000001</v>
      </c>
      <c r="C3899">
        <v>1.3613</v>
      </c>
      <c r="D3899">
        <v>-0.37059999999999998</v>
      </c>
    </row>
    <row r="3900" spans="1:4" x14ac:dyDescent="0.15">
      <c r="A3900">
        <v>38.979999999999997</v>
      </c>
      <c r="B3900">
        <v>3.2985000000000002</v>
      </c>
      <c r="C3900">
        <v>3.3416000000000001</v>
      </c>
      <c r="D3900">
        <v>-0.38890000000000002</v>
      </c>
    </row>
    <row r="3901" spans="1:4" x14ac:dyDescent="0.15">
      <c r="A3901">
        <v>38.99</v>
      </c>
      <c r="B3901">
        <v>3.0489999999999999</v>
      </c>
      <c r="C3901">
        <v>5.3456000000000001</v>
      </c>
      <c r="D3901">
        <v>-0.55369999999999997</v>
      </c>
    </row>
    <row r="3902" spans="1:4" x14ac:dyDescent="0.15">
      <c r="A3902">
        <v>39</v>
      </c>
      <c r="B3902">
        <v>2.9352</v>
      </c>
      <c r="C3902">
        <v>7.1626000000000003</v>
      </c>
      <c r="D3902">
        <v>-0.94040000000000001</v>
      </c>
    </row>
    <row r="3903" spans="1:4" x14ac:dyDescent="0.15">
      <c r="A3903">
        <v>39.01</v>
      </c>
      <c r="B3903">
        <v>2.9721000000000002</v>
      </c>
      <c r="C3903">
        <v>8.6074000000000002</v>
      </c>
      <c r="D3903">
        <v>-1.5149999999999999</v>
      </c>
    </row>
    <row r="3904" spans="1:4" x14ac:dyDescent="0.15">
      <c r="A3904">
        <v>39.020000000000003</v>
      </c>
      <c r="B3904">
        <v>3.1282000000000001</v>
      </c>
      <c r="C3904">
        <v>9.5496999999999996</v>
      </c>
      <c r="D3904">
        <v>-2.1383999999999999</v>
      </c>
    </row>
    <row r="3905" spans="1:4" x14ac:dyDescent="0.15">
      <c r="A3905">
        <v>39.03</v>
      </c>
      <c r="B3905">
        <v>3.3315999999999999</v>
      </c>
      <c r="C3905">
        <v>9.9169</v>
      </c>
      <c r="D3905">
        <v>-2.6153</v>
      </c>
    </row>
    <row r="3906" spans="1:4" x14ac:dyDescent="0.15">
      <c r="A3906">
        <v>39.04</v>
      </c>
      <c r="B3906">
        <v>3.4914000000000001</v>
      </c>
      <c r="C3906">
        <v>9.6763999999999992</v>
      </c>
      <c r="D3906">
        <v>-2.7688000000000001</v>
      </c>
    </row>
    <row r="3907" spans="1:4" x14ac:dyDescent="0.15">
      <c r="A3907">
        <v>39.049999999999997</v>
      </c>
      <c r="B3907">
        <v>3.5272000000000001</v>
      </c>
      <c r="C3907">
        <v>8.8160000000000007</v>
      </c>
      <c r="D3907">
        <v>-2.5127999999999999</v>
      </c>
    </row>
    <row r="3908" spans="1:4" x14ac:dyDescent="0.15">
      <c r="A3908">
        <v>39.06</v>
      </c>
      <c r="B3908">
        <v>3.3921999999999999</v>
      </c>
      <c r="C3908">
        <v>7.3348000000000004</v>
      </c>
      <c r="D3908">
        <v>-1.8909</v>
      </c>
    </row>
    <row r="3909" spans="1:4" x14ac:dyDescent="0.15">
      <c r="A3909">
        <v>39.07</v>
      </c>
      <c r="B3909">
        <v>3.0840999999999998</v>
      </c>
      <c r="C3909">
        <v>5.2544000000000004</v>
      </c>
      <c r="D3909">
        <v>-1.0683</v>
      </c>
    </row>
    <row r="3910" spans="1:4" x14ac:dyDescent="0.15">
      <c r="A3910">
        <v>39.08</v>
      </c>
      <c r="B3910">
        <v>2.6400999999999999</v>
      </c>
      <c r="C3910">
        <v>2.6438000000000001</v>
      </c>
      <c r="D3910">
        <v>-0.2782</v>
      </c>
    </row>
    <row r="3911" spans="1:4" x14ac:dyDescent="0.15">
      <c r="A3911">
        <v>39.090000000000003</v>
      </c>
      <c r="B3911">
        <v>2.1234999999999999</v>
      </c>
      <c r="C3911">
        <v>-0.35339999999999999</v>
      </c>
      <c r="D3911">
        <v>0.25690000000000002</v>
      </c>
    </row>
    <row r="3912" spans="1:4" x14ac:dyDescent="0.15">
      <c r="A3912">
        <v>39.1</v>
      </c>
      <c r="B3912">
        <v>1.6072</v>
      </c>
      <c r="C3912">
        <v>-3.5070000000000001</v>
      </c>
      <c r="D3912">
        <v>0.39879999999999999</v>
      </c>
    </row>
    <row r="3913" spans="1:4" x14ac:dyDescent="0.15">
      <c r="A3913">
        <v>39.11</v>
      </c>
      <c r="B3913">
        <v>1.1611</v>
      </c>
      <c r="C3913">
        <v>-6.5130999999999997</v>
      </c>
      <c r="D3913">
        <v>0.13650000000000001</v>
      </c>
    </row>
    <row r="3914" spans="1:4" x14ac:dyDescent="0.15">
      <c r="A3914">
        <v>39.119999999999997</v>
      </c>
      <c r="B3914">
        <v>0.84599999999999997</v>
      </c>
      <c r="C3914">
        <v>-9.0335000000000001</v>
      </c>
      <c r="D3914">
        <v>-0.4173</v>
      </c>
    </row>
    <row r="3915" spans="1:4" x14ac:dyDescent="0.15">
      <c r="A3915">
        <v>39.130000000000003</v>
      </c>
      <c r="B3915">
        <v>0.71099999999999997</v>
      </c>
      <c r="C3915">
        <v>-10.7532</v>
      </c>
      <c r="D3915">
        <v>-1.0717000000000001</v>
      </c>
    </row>
    <row r="3916" spans="1:4" x14ac:dyDescent="0.15">
      <c r="A3916">
        <v>39.14</v>
      </c>
      <c r="B3916">
        <v>0.79079999999999995</v>
      </c>
      <c r="C3916">
        <v>-11.438800000000001</v>
      </c>
      <c r="D3916">
        <v>-1.6266</v>
      </c>
    </row>
    <row r="3917" spans="1:4" x14ac:dyDescent="0.15">
      <c r="A3917">
        <v>39.15</v>
      </c>
      <c r="B3917">
        <v>1.1005</v>
      </c>
      <c r="C3917">
        <v>-10.984</v>
      </c>
      <c r="D3917">
        <v>-1.9379</v>
      </c>
    </row>
    <row r="3918" spans="1:4" x14ac:dyDescent="0.15">
      <c r="A3918">
        <v>39.159999999999997</v>
      </c>
      <c r="B3918">
        <v>1.6272</v>
      </c>
      <c r="C3918">
        <v>-9.4308999999999994</v>
      </c>
      <c r="D3918">
        <v>-1.9563999999999999</v>
      </c>
    </row>
    <row r="3919" spans="1:4" x14ac:dyDescent="0.15">
      <c r="A3919">
        <v>39.17</v>
      </c>
      <c r="B3919">
        <v>2.3237999999999999</v>
      </c>
      <c r="C3919">
        <v>-6.9629000000000003</v>
      </c>
      <c r="D3919">
        <v>-1.7274</v>
      </c>
    </row>
    <row r="3920" spans="1:4" x14ac:dyDescent="0.15">
      <c r="A3920">
        <v>39.18</v>
      </c>
      <c r="B3920">
        <v>3.1074999999999999</v>
      </c>
      <c r="C3920">
        <v>-3.8752</v>
      </c>
      <c r="D3920">
        <v>-1.3563000000000001</v>
      </c>
    </row>
    <row r="3921" spans="1:4" x14ac:dyDescent="0.15">
      <c r="A3921">
        <v>39.19</v>
      </c>
      <c r="B3921">
        <v>3.8685</v>
      </c>
      <c r="C3921">
        <v>-0.5292</v>
      </c>
      <c r="D3921">
        <v>-0.95650000000000002</v>
      </c>
    </row>
    <row r="3922" spans="1:4" x14ac:dyDescent="0.15">
      <c r="A3922">
        <v>39.200000000000003</v>
      </c>
      <c r="B3922">
        <v>4.4875999999999996</v>
      </c>
      <c r="C3922">
        <v>2.698</v>
      </c>
      <c r="D3922">
        <v>-0.6038</v>
      </c>
    </row>
    <row r="3923" spans="1:4" x14ac:dyDescent="0.15">
      <c r="A3923">
        <v>39.21</v>
      </c>
      <c r="B3923">
        <v>4.8589000000000002</v>
      </c>
      <c r="C3923">
        <v>5.4623999999999997</v>
      </c>
      <c r="D3923">
        <v>-0.31280000000000002</v>
      </c>
    </row>
    <row r="3924" spans="1:4" x14ac:dyDescent="0.15">
      <c r="A3924">
        <v>39.22</v>
      </c>
      <c r="B3924">
        <v>4.9123000000000001</v>
      </c>
      <c r="C3924">
        <v>7.4935999999999998</v>
      </c>
      <c r="D3924">
        <v>-4.6100000000000002E-2</v>
      </c>
    </row>
    <row r="3925" spans="1:4" x14ac:dyDescent="0.15">
      <c r="A3925">
        <v>39.229999999999997</v>
      </c>
      <c r="B3925">
        <v>4.6276999999999999</v>
      </c>
      <c r="C3925">
        <v>8.6242000000000001</v>
      </c>
      <c r="D3925">
        <v>0.25359999999999999</v>
      </c>
    </row>
    <row r="3926" spans="1:4" x14ac:dyDescent="0.15">
      <c r="A3926">
        <v>39.24</v>
      </c>
      <c r="B3926">
        <v>4.0396000000000001</v>
      </c>
      <c r="C3926">
        <v>8.8040000000000003</v>
      </c>
      <c r="D3926">
        <v>0.62190000000000001</v>
      </c>
    </row>
    <row r="3927" spans="1:4" x14ac:dyDescent="0.15">
      <c r="A3927">
        <v>39.25</v>
      </c>
      <c r="B3927">
        <v>3.2294</v>
      </c>
      <c r="C3927">
        <v>8.0974000000000004</v>
      </c>
      <c r="D3927">
        <v>1.0445</v>
      </c>
    </row>
    <row r="3928" spans="1:4" x14ac:dyDescent="0.15">
      <c r="A3928">
        <v>39.26</v>
      </c>
      <c r="B3928">
        <v>2.3096000000000001</v>
      </c>
      <c r="C3928">
        <v>6.6654</v>
      </c>
      <c r="D3928">
        <v>1.4524999999999999</v>
      </c>
    </row>
    <row r="3929" spans="1:4" x14ac:dyDescent="0.15">
      <c r="A3929">
        <v>39.270000000000003</v>
      </c>
      <c r="B3929">
        <v>1.4016</v>
      </c>
      <c r="C3929">
        <v>4.7317</v>
      </c>
      <c r="D3929">
        <v>1.7463</v>
      </c>
    </row>
    <row r="3930" spans="1:4" x14ac:dyDescent="0.15">
      <c r="A3930">
        <v>39.28</v>
      </c>
      <c r="B3930">
        <v>0.6129</v>
      </c>
      <c r="C3930">
        <v>2.5424000000000002</v>
      </c>
      <c r="D3930">
        <v>1.8354999999999999</v>
      </c>
    </row>
    <row r="3931" spans="1:4" x14ac:dyDescent="0.15">
      <c r="A3931">
        <v>39.29</v>
      </c>
      <c r="B3931">
        <v>1.66E-2</v>
      </c>
      <c r="C3931">
        <v>0.3261</v>
      </c>
      <c r="D3931">
        <v>1.6791</v>
      </c>
    </row>
    <row r="3932" spans="1:4" x14ac:dyDescent="0.15">
      <c r="A3932">
        <v>39.299999999999997</v>
      </c>
      <c r="B3932">
        <v>-0.36520000000000002</v>
      </c>
      <c r="C3932">
        <v>-1.7363</v>
      </c>
      <c r="D3932">
        <v>1.3078000000000001</v>
      </c>
    </row>
    <row r="3933" spans="1:4" x14ac:dyDescent="0.15">
      <c r="A3933">
        <v>39.31</v>
      </c>
      <c r="B3933">
        <v>-0.5696</v>
      </c>
      <c r="C3933">
        <v>-3.5244</v>
      </c>
      <c r="D3933">
        <v>0.81820000000000004</v>
      </c>
    </row>
    <row r="3934" spans="1:4" x14ac:dyDescent="0.15">
      <c r="A3934">
        <v>39.32</v>
      </c>
      <c r="B3934">
        <v>-0.69069999999999998</v>
      </c>
      <c r="C3934">
        <v>-4.9736000000000002</v>
      </c>
      <c r="D3934">
        <v>0.34</v>
      </c>
    </row>
    <row r="3935" spans="1:4" x14ac:dyDescent="0.15">
      <c r="A3935">
        <v>39.33</v>
      </c>
      <c r="B3935">
        <v>-0.86509999999999998</v>
      </c>
      <c r="C3935">
        <v>-6.0580999999999996</v>
      </c>
      <c r="D3935">
        <v>-8.8999999999999999E-3</v>
      </c>
    </row>
    <row r="3936" spans="1:4" x14ac:dyDescent="0.15">
      <c r="A3936">
        <v>39.340000000000003</v>
      </c>
      <c r="B3936">
        <v>-1.2441</v>
      </c>
      <c r="C3936">
        <v>-6.7701000000000002</v>
      </c>
      <c r="D3936">
        <v>-0.1643</v>
      </c>
    </row>
    <row r="3937" spans="1:4" x14ac:dyDescent="0.15">
      <c r="A3937">
        <v>39.35</v>
      </c>
      <c r="B3937">
        <v>-1.9570000000000001</v>
      </c>
      <c r="C3937">
        <v>-7.1063000000000001</v>
      </c>
      <c r="D3937">
        <v>-0.13569999999999999</v>
      </c>
    </row>
    <row r="3938" spans="1:4" x14ac:dyDescent="0.15">
      <c r="A3938">
        <v>39.36</v>
      </c>
      <c r="B3938">
        <v>-3.0722999999999998</v>
      </c>
      <c r="C3938">
        <v>-7.0667999999999997</v>
      </c>
      <c r="D3938">
        <v>8.9999999999999998E-4</v>
      </c>
    </row>
    <row r="3939" spans="1:4" x14ac:dyDescent="0.15">
      <c r="A3939">
        <v>39.369999999999997</v>
      </c>
      <c r="B3939">
        <v>-4.5671999999999997</v>
      </c>
      <c r="C3939">
        <v>-6.6689999999999996</v>
      </c>
      <c r="D3939">
        <v>0.1356</v>
      </c>
    </row>
    <row r="3940" spans="1:4" x14ac:dyDescent="0.15">
      <c r="A3940">
        <v>39.380000000000003</v>
      </c>
      <c r="B3940">
        <v>-6.3158000000000003</v>
      </c>
      <c r="C3940">
        <v>-5.9667000000000003</v>
      </c>
      <c r="D3940">
        <v>0.16750000000000001</v>
      </c>
    </row>
    <row r="3941" spans="1:4" x14ac:dyDescent="0.15">
      <c r="A3941">
        <v>39.39</v>
      </c>
      <c r="B3941">
        <v>-8.1010000000000009</v>
      </c>
      <c r="C3941">
        <v>-5.0643000000000002</v>
      </c>
      <c r="D3941">
        <v>4.24E-2</v>
      </c>
    </row>
    <row r="3942" spans="1:4" x14ac:dyDescent="0.15">
      <c r="A3942">
        <v>39.4</v>
      </c>
      <c r="B3942">
        <v>-9.6516999999999999</v>
      </c>
      <c r="C3942">
        <v>-4.1157000000000004</v>
      </c>
      <c r="D3942">
        <v>-0.22989999999999999</v>
      </c>
    </row>
    <row r="3943" spans="1:4" x14ac:dyDescent="0.15">
      <c r="A3943">
        <v>39.409999999999997</v>
      </c>
      <c r="B3943">
        <v>-10.696899999999999</v>
      </c>
      <c r="C3943">
        <v>-3.3008000000000002</v>
      </c>
      <c r="D3943">
        <v>-0.58250000000000002</v>
      </c>
    </row>
    <row r="3944" spans="1:4" x14ac:dyDescent="0.15">
      <c r="A3944">
        <v>39.42</v>
      </c>
      <c r="B3944">
        <v>-11.0223</v>
      </c>
      <c r="C3944">
        <v>-2.7835999999999999</v>
      </c>
      <c r="D3944">
        <v>-0.91959999999999997</v>
      </c>
    </row>
    <row r="3945" spans="1:4" x14ac:dyDescent="0.15">
      <c r="A3945">
        <v>39.43</v>
      </c>
      <c r="B3945">
        <v>-10.517099999999999</v>
      </c>
      <c r="C3945">
        <v>-2.6635</v>
      </c>
      <c r="D3945">
        <v>-1.153</v>
      </c>
    </row>
    <row r="3946" spans="1:4" x14ac:dyDescent="0.15">
      <c r="A3946">
        <v>39.44</v>
      </c>
      <c r="B3946">
        <v>-9.1964000000000006</v>
      </c>
      <c r="C3946">
        <v>-2.9379</v>
      </c>
      <c r="D3946">
        <v>-1.2324999999999999</v>
      </c>
    </row>
    <row r="3947" spans="1:4" x14ac:dyDescent="0.15">
      <c r="A3947">
        <v>39.450000000000003</v>
      </c>
      <c r="B3947">
        <v>-7.1952999999999996</v>
      </c>
      <c r="C3947">
        <v>-3.4906000000000001</v>
      </c>
      <c r="D3947">
        <v>-1.1607000000000001</v>
      </c>
    </row>
    <row r="3948" spans="1:4" x14ac:dyDescent="0.15">
      <c r="A3948">
        <v>39.46</v>
      </c>
      <c r="B3948">
        <v>-4.7380000000000004</v>
      </c>
      <c r="C3948">
        <v>-4.1147999999999998</v>
      </c>
      <c r="D3948">
        <v>-0.98709999999999998</v>
      </c>
    </row>
    <row r="3949" spans="1:4" x14ac:dyDescent="0.15">
      <c r="A3949">
        <v>39.47</v>
      </c>
      <c r="B3949">
        <v>-2.0914000000000001</v>
      </c>
      <c r="C3949">
        <v>-4.5677000000000003</v>
      </c>
      <c r="D3949">
        <v>-0.78580000000000005</v>
      </c>
    </row>
    <row r="3950" spans="1:4" x14ac:dyDescent="0.15">
      <c r="A3950">
        <v>39.479999999999997</v>
      </c>
      <c r="B3950">
        <v>0.48280000000000001</v>
      </c>
      <c r="C3950">
        <v>-4.6405000000000003</v>
      </c>
      <c r="D3950">
        <v>-0.62590000000000001</v>
      </c>
    </row>
    <row r="3951" spans="1:4" x14ac:dyDescent="0.15">
      <c r="A3951">
        <v>39.49</v>
      </c>
      <c r="B3951">
        <v>2.7652999999999999</v>
      </c>
      <c r="C3951">
        <v>-4.2214999999999998</v>
      </c>
      <c r="D3951">
        <v>-0.54620000000000002</v>
      </c>
    </row>
    <row r="3952" spans="1:4" x14ac:dyDescent="0.15">
      <c r="A3952">
        <v>39.5</v>
      </c>
      <c r="B3952">
        <v>4.5994999999999999</v>
      </c>
      <c r="C3952">
        <v>-3.3315000000000001</v>
      </c>
      <c r="D3952">
        <v>-0.54090000000000005</v>
      </c>
    </row>
    <row r="3953" spans="1:4" x14ac:dyDescent="0.15">
      <c r="A3953">
        <v>39.51</v>
      </c>
      <c r="B3953">
        <v>5.8929</v>
      </c>
      <c r="C3953">
        <v>-2.1173000000000002</v>
      </c>
      <c r="D3953">
        <v>-0.56089999999999995</v>
      </c>
    </row>
    <row r="3954" spans="1:4" x14ac:dyDescent="0.15">
      <c r="A3954">
        <v>39.520000000000003</v>
      </c>
      <c r="B3954">
        <v>6.6066000000000003</v>
      </c>
      <c r="C3954">
        <v>-0.80520000000000003</v>
      </c>
      <c r="D3954">
        <v>-0.52949999999999997</v>
      </c>
    </row>
    <row r="3955" spans="1:4" x14ac:dyDescent="0.15">
      <c r="A3955">
        <v>39.53</v>
      </c>
      <c r="B3955">
        <v>6.7404000000000002</v>
      </c>
      <c r="C3955">
        <v>0.371</v>
      </c>
      <c r="D3955">
        <v>-0.3669</v>
      </c>
    </row>
    <row r="3956" spans="1:4" x14ac:dyDescent="0.15">
      <c r="A3956">
        <v>39.54</v>
      </c>
      <c r="B3956">
        <v>6.3211000000000004</v>
      </c>
      <c r="C3956">
        <v>1.2421</v>
      </c>
      <c r="D3956">
        <v>-1.6899999999999998E-2</v>
      </c>
    </row>
    <row r="3957" spans="1:4" x14ac:dyDescent="0.15">
      <c r="A3957">
        <v>39.549999999999997</v>
      </c>
      <c r="B3957">
        <v>5.3983999999999996</v>
      </c>
      <c r="C3957">
        <v>1.7526999999999999</v>
      </c>
      <c r="D3957">
        <v>0.53129999999999999</v>
      </c>
    </row>
    <row r="3958" spans="1:4" x14ac:dyDescent="0.15">
      <c r="A3958">
        <v>39.56</v>
      </c>
      <c r="B3958">
        <v>4.0472999999999999</v>
      </c>
      <c r="C3958">
        <v>1.9698</v>
      </c>
      <c r="D3958">
        <v>1.2330000000000001</v>
      </c>
    </row>
    <row r="3959" spans="1:4" x14ac:dyDescent="0.15">
      <c r="A3959">
        <v>39.57</v>
      </c>
      <c r="B3959">
        <v>2.3723999999999998</v>
      </c>
      <c r="C3959">
        <v>2.0514000000000001</v>
      </c>
      <c r="D3959">
        <v>1.9912000000000001</v>
      </c>
    </row>
    <row r="3960" spans="1:4" x14ac:dyDescent="0.15">
      <c r="A3960">
        <v>39.58</v>
      </c>
      <c r="B3960">
        <v>0.50880000000000003</v>
      </c>
      <c r="C3960">
        <v>2.1855000000000002</v>
      </c>
      <c r="D3960">
        <v>2.6755</v>
      </c>
    </row>
    <row r="3961" spans="1:4" x14ac:dyDescent="0.15">
      <c r="A3961">
        <v>39.590000000000003</v>
      </c>
      <c r="B3961">
        <v>-1.385</v>
      </c>
      <c r="C3961">
        <v>2.5255999999999998</v>
      </c>
      <c r="D3961">
        <v>3.1522999999999999</v>
      </c>
    </row>
    <row r="3962" spans="1:4" x14ac:dyDescent="0.15">
      <c r="A3962">
        <v>39.6</v>
      </c>
      <c r="B3962">
        <v>-3.1427</v>
      </c>
      <c r="C3962">
        <v>3.1415999999999999</v>
      </c>
      <c r="D3962">
        <v>3.3184</v>
      </c>
    </row>
    <row r="3963" spans="1:4" x14ac:dyDescent="0.15">
      <c r="A3963">
        <v>39.61</v>
      </c>
      <c r="B3963">
        <v>-4.6108000000000002</v>
      </c>
      <c r="C3963">
        <v>4.0053000000000001</v>
      </c>
      <c r="D3963">
        <v>3.1311</v>
      </c>
    </row>
    <row r="3964" spans="1:4" x14ac:dyDescent="0.15">
      <c r="A3964">
        <v>39.619999999999997</v>
      </c>
      <c r="B3964">
        <v>-5.6698000000000004</v>
      </c>
      <c r="C3964">
        <v>5.0087000000000002</v>
      </c>
      <c r="D3964">
        <v>2.6227</v>
      </c>
    </row>
    <row r="3965" spans="1:4" x14ac:dyDescent="0.15">
      <c r="A3965">
        <v>39.630000000000003</v>
      </c>
      <c r="B3965">
        <v>-6.2484999999999999</v>
      </c>
      <c r="C3965">
        <v>6.0058999999999996</v>
      </c>
      <c r="D3965">
        <v>1.895</v>
      </c>
    </row>
    <row r="3966" spans="1:4" x14ac:dyDescent="0.15">
      <c r="A3966">
        <v>39.64</v>
      </c>
      <c r="B3966">
        <v>-6.3303000000000003</v>
      </c>
      <c r="C3966">
        <v>6.8605999999999998</v>
      </c>
      <c r="D3966">
        <v>1.0931999999999999</v>
      </c>
    </row>
    <row r="3967" spans="1:4" x14ac:dyDescent="0.15">
      <c r="A3967">
        <v>39.65</v>
      </c>
      <c r="B3967">
        <v>-5.9493999999999998</v>
      </c>
      <c r="C3967">
        <v>7.4809000000000001</v>
      </c>
      <c r="D3967">
        <v>0.3664</v>
      </c>
    </row>
    <row r="3968" spans="1:4" x14ac:dyDescent="0.15">
      <c r="A3968">
        <v>39.659999999999997</v>
      </c>
      <c r="B3968">
        <v>-5.181</v>
      </c>
      <c r="C3968">
        <v>7.8329000000000004</v>
      </c>
      <c r="D3968">
        <v>-0.17280000000000001</v>
      </c>
    </row>
    <row r="3969" spans="1:4" x14ac:dyDescent="0.15">
      <c r="A3969">
        <v>39.67</v>
      </c>
      <c r="B3969">
        <v>-4.1289999999999996</v>
      </c>
      <c r="C3969">
        <v>7.9333999999999998</v>
      </c>
      <c r="D3969">
        <v>-0.47710000000000002</v>
      </c>
    </row>
    <row r="3970" spans="1:4" x14ac:dyDescent="0.15">
      <c r="A3970">
        <v>39.68</v>
      </c>
      <c r="B3970">
        <v>-2.9138000000000002</v>
      </c>
      <c r="C3970">
        <v>7.8301999999999996</v>
      </c>
      <c r="D3970">
        <v>-0.57050000000000001</v>
      </c>
    </row>
    <row r="3971" spans="1:4" x14ac:dyDescent="0.15">
      <c r="A3971">
        <v>39.69</v>
      </c>
      <c r="B3971">
        <v>-1.6628000000000001</v>
      </c>
      <c r="C3971">
        <v>7.5837000000000003</v>
      </c>
      <c r="D3971">
        <v>-0.53110000000000002</v>
      </c>
    </row>
    <row r="3972" spans="1:4" x14ac:dyDescent="0.15">
      <c r="A3972">
        <v>39.700000000000003</v>
      </c>
      <c r="B3972">
        <v>-0.50019999999999998</v>
      </c>
      <c r="C3972">
        <v>7.2557</v>
      </c>
      <c r="D3972">
        <v>-0.45660000000000001</v>
      </c>
    </row>
    <row r="3973" spans="1:4" x14ac:dyDescent="0.15">
      <c r="A3973">
        <v>39.71</v>
      </c>
      <c r="B3973">
        <v>0.46450000000000002</v>
      </c>
      <c r="C3973">
        <v>6.9082999999999997</v>
      </c>
      <c r="D3973">
        <v>-0.42709999999999998</v>
      </c>
    </row>
    <row r="3974" spans="1:4" x14ac:dyDescent="0.15">
      <c r="A3974">
        <v>39.72</v>
      </c>
      <c r="B3974">
        <v>1.1511</v>
      </c>
      <c r="C3974">
        <v>6.6059999999999999</v>
      </c>
      <c r="D3974">
        <v>-0.4778</v>
      </c>
    </row>
    <row r="3975" spans="1:4" x14ac:dyDescent="0.15">
      <c r="A3975">
        <v>39.729999999999997</v>
      </c>
      <c r="B3975">
        <v>1.5249999999999999</v>
      </c>
      <c r="C3975">
        <v>6.4139999999999997</v>
      </c>
      <c r="D3975">
        <v>-0.59260000000000002</v>
      </c>
    </row>
    <row r="3976" spans="1:4" x14ac:dyDescent="0.15">
      <c r="A3976">
        <v>39.74</v>
      </c>
      <c r="B3976">
        <v>1.6113999999999999</v>
      </c>
      <c r="C3976">
        <v>6.3861999999999997</v>
      </c>
      <c r="D3976">
        <v>-0.71819999999999995</v>
      </c>
    </row>
    <row r="3977" spans="1:4" x14ac:dyDescent="0.15">
      <c r="A3977">
        <v>39.75</v>
      </c>
      <c r="B3977">
        <v>1.5003</v>
      </c>
      <c r="C3977">
        <v>6.5450999999999997</v>
      </c>
      <c r="D3977">
        <v>-0.79100000000000004</v>
      </c>
    </row>
    <row r="3978" spans="1:4" x14ac:dyDescent="0.15">
      <c r="A3978">
        <v>39.76</v>
      </c>
      <c r="B3978">
        <v>1.3380000000000001</v>
      </c>
      <c r="C3978">
        <v>6.8625999999999996</v>
      </c>
      <c r="D3978">
        <v>-0.7651</v>
      </c>
    </row>
    <row r="3979" spans="1:4" x14ac:dyDescent="0.15">
      <c r="A3979">
        <v>39.770000000000003</v>
      </c>
      <c r="B3979">
        <v>1.3030999999999999</v>
      </c>
      <c r="C3979">
        <v>7.2515999999999998</v>
      </c>
      <c r="D3979">
        <v>-0.62909999999999999</v>
      </c>
    </row>
    <row r="3980" spans="1:4" x14ac:dyDescent="0.15">
      <c r="A3980">
        <v>39.78</v>
      </c>
      <c r="B3980">
        <v>1.5705</v>
      </c>
      <c r="C3980">
        <v>7.5784000000000002</v>
      </c>
      <c r="D3980">
        <v>-0.40629999999999999</v>
      </c>
    </row>
    <row r="3981" spans="1:4" x14ac:dyDescent="0.15">
      <c r="A3981">
        <v>39.79</v>
      </c>
      <c r="B3981">
        <v>2.2692999999999999</v>
      </c>
      <c r="C3981">
        <v>7.6933999999999996</v>
      </c>
      <c r="D3981">
        <v>-0.1404</v>
      </c>
    </row>
    <row r="3982" spans="1:4" x14ac:dyDescent="0.15">
      <c r="A3982">
        <v>39.799999999999997</v>
      </c>
      <c r="B3982">
        <v>3.4481000000000002</v>
      </c>
      <c r="C3982">
        <v>7.4744000000000002</v>
      </c>
      <c r="D3982">
        <v>0.1239</v>
      </c>
    </row>
    <row r="3983" spans="1:4" x14ac:dyDescent="0.15">
      <c r="A3983">
        <v>39.81</v>
      </c>
      <c r="B3983">
        <v>5.0533999999999999</v>
      </c>
      <c r="C3983">
        <v>6.8635000000000002</v>
      </c>
      <c r="D3983">
        <v>0.35709999999999997</v>
      </c>
    </row>
    <row r="3984" spans="1:4" x14ac:dyDescent="0.15">
      <c r="A3984">
        <v>39.82</v>
      </c>
      <c r="B3984">
        <v>6.9302000000000001</v>
      </c>
      <c r="C3984">
        <v>5.8865999999999996</v>
      </c>
      <c r="D3984">
        <v>0.54890000000000005</v>
      </c>
    </row>
    <row r="3985" spans="1:4" x14ac:dyDescent="0.15">
      <c r="A3985">
        <v>39.83</v>
      </c>
      <c r="B3985">
        <v>8.8437000000000001</v>
      </c>
      <c r="C3985">
        <v>4.6445999999999996</v>
      </c>
      <c r="D3985">
        <v>0.70169999999999999</v>
      </c>
    </row>
    <row r="3986" spans="1:4" x14ac:dyDescent="0.15">
      <c r="A3986">
        <v>39.840000000000003</v>
      </c>
      <c r="B3986">
        <v>10.518700000000001</v>
      </c>
      <c r="C3986">
        <v>3.2823000000000002</v>
      </c>
      <c r="D3986">
        <v>0.81830000000000003</v>
      </c>
    </row>
    <row r="3987" spans="1:4" x14ac:dyDescent="0.15">
      <c r="A3987">
        <v>39.85</v>
      </c>
      <c r="B3987">
        <v>11.687099999999999</v>
      </c>
      <c r="C3987">
        <v>1.9443999999999999</v>
      </c>
      <c r="D3987">
        <v>0.89190000000000003</v>
      </c>
    </row>
    <row r="3988" spans="1:4" x14ac:dyDescent="0.15">
      <c r="A3988">
        <v>39.86</v>
      </c>
      <c r="B3988">
        <v>12.134600000000001</v>
      </c>
      <c r="C3988">
        <v>0.73680000000000001</v>
      </c>
      <c r="D3988">
        <v>0.90480000000000005</v>
      </c>
    </row>
    <row r="3989" spans="1:4" x14ac:dyDescent="0.15">
      <c r="A3989">
        <v>39.869999999999997</v>
      </c>
      <c r="B3989">
        <v>11.738300000000001</v>
      </c>
      <c r="C3989">
        <v>-0.29389999999999999</v>
      </c>
      <c r="D3989">
        <v>0.83540000000000003</v>
      </c>
    </row>
    <row r="3990" spans="1:4" x14ac:dyDescent="0.15">
      <c r="A3990">
        <v>39.880000000000003</v>
      </c>
      <c r="B3990">
        <v>10.486599999999999</v>
      </c>
      <c r="C3990">
        <v>-1.1592</v>
      </c>
      <c r="D3990">
        <v>0.67090000000000005</v>
      </c>
    </row>
    <row r="3991" spans="1:4" x14ac:dyDescent="0.15">
      <c r="A3991">
        <v>39.89</v>
      </c>
      <c r="B3991">
        <v>8.4809000000000001</v>
      </c>
      <c r="C3991">
        <v>-1.9083000000000001</v>
      </c>
      <c r="D3991">
        <v>0.41539999999999999</v>
      </c>
    </row>
    <row r="3992" spans="1:4" x14ac:dyDescent="0.15">
      <c r="A3992">
        <v>39.9</v>
      </c>
      <c r="B3992">
        <v>5.9177999999999997</v>
      </c>
      <c r="C3992">
        <v>-2.6017999999999999</v>
      </c>
      <c r="D3992">
        <v>9.0800000000000006E-2</v>
      </c>
    </row>
    <row r="3993" spans="1:4" x14ac:dyDescent="0.15">
      <c r="A3993">
        <v>39.909999999999997</v>
      </c>
      <c r="B3993">
        <v>3.0554000000000001</v>
      </c>
      <c r="C3993">
        <v>-3.2896999999999998</v>
      </c>
      <c r="D3993">
        <v>-0.2727</v>
      </c>
    </row>
    <row r="3994" spans="1:4" x14ac:dyDescent="0.15">
      <c r="A3994">
        <v>39.92</v>
      </c>
      <c r="B3994">
        <v>0.1701</v>
      </c>
      <c r="C3994">
        <v>-4.0011999999999999</v>
      </c>
      <c r="D3994">
        <v>-0.64970000000000006</v>
      </c>
    </row>
    <row r="3995" spans="1:4" x14ac:dyDescent="0.15">
      <c r="A3995">
        <v>39.93</v>
      </c>
      <c r="B3995">
        <v>-2.4872999999999998</v>
      </c>
      <c r="C3995">
        <v>-4.7453000000000003</v>
      </c>
      <c r="D3995">
        <v>-1.0291999999999999</v>
      </c>
    </row>
    <row r="3996" spans="1:4" x14ac:dyDescent="0.15">
      <c r="A3996">
        <v>39.94</v>
      </c>
      <c r="B3996">
        <v>-4.7272999999999996</v>
      </c>
      <c r="C3996">
        <v>-5.5162000000000004</v>
      </c>
      <c r="D3996">
        <v>-1.4151</v>
      </c>
    </row>
    <row r="3997" spans="1:4" x14ac:dyDescent="0.15">
      <c r="A3997">
        <v>39.950000000000003</v>
      </c>
      <c r="B3997">
        <v>-6.4413999999999998</v>
      </c>
      <c r="C3997">
        <v>-6.2965</v>
      </c>
      <c r="D3997">
        <v>-1.8154999999999999</v>
      </c>
    </row>
    <row r="3998" spans="1:4" x14ac:dyDescent="0.15">
      <c r="A3998">
        <v>39.96</v>
      </c>
      <c r="B3998">
        <v>-7.5998000000000001</v>
      </c>
      <c r="C3998">
        <v>-7.0537000000000001</v>
      </c>
      <c r="D3998">
        <v>-2.2265999999999999</v>
      </c>
    </row>
    <row r="3999" spans="1:4" x14ac:dyDescent="0.15">
      <c r="A3999">
        <v>39.97</v>
      </c>
      <c r="B3999">
        <v>-8.2321000000000009</v>
      </c>
      <c r="C3999">
        <v>-7.7329999999999997</v>
      </c>
      <c r="D3999">
        <v>-2.6212</v>
      </c>
    </row>
    <row r="4000" spans="1:4" x14ac:dyDescent="0.15">
      <c r="A4000">
        <v>39.979999999999997</v>
      </c>
      <c r="B4000">
        <v>-8.3942999999999994</v>
      </c>
      <c r="C4000">
        <v>-8.2543000000000006</v>
      </c>
      <c r="D4000">
        <v>-2.948</v>
      </c>
    </row>
    <row r="4001" spans="1:4" x14ac:dyDescent="0.15">
      <c r="A4001">
        <v>39.99</v>
      </c>
      <c r="B4001">
        <v>-8.1379999999999999</v>
      </c>
      <c r="C4001">
        <v>-8.5200999999999993</v>
      </c>
      <c r="D4001">
        <v>-3.1457999999999999</v>
      </c>
    </row>
    <row r="4002" spans="1:4" x14ac:dyDescent="0.15">
      <c r="A4002">
        <v>40</v>
      </c>
      <c r="B4002">
        <v>-7.4908999999999999</v>
      </c>
      <c r="C4002">
        <v>-8.4382000000000001</v>
      </c>
      <c r="D4002">
        <v>-3.1659999999999999</v>
      </c>
    </row>
    <row r="4003" spans="1:4" x14ac:dyDescent="0.15">
      <c r="A4003">
        <v>40.01</v>
      </c>
      <c r="B4003">
        <v>-6.4579000000000004</v>
      </c>
      <c r="C4003">
        <v>-7.9537000000000004</v>
      </c>
      <c r="D4003">
        <v>-2.9943</v>
      </c>
    </row>
    <row r="4004" spans="1:4" x14ac:dyDescent="0.15">
      <c r="A4004">
        <v>40.020000000000003</v>
      </c>
      <c r="B4004">
        <v>-5.0415000000000001</v>
      </c>
      <c r="C4004">
        <v>-7.0788000000000002</v>
      </c>
      <c r="D4004">
        <v>-2.6587999999999998</v>
      </c>
    </row>
    <row r="4005" spans="1:4" x14ac:dyDescent="0.15">
      <c r="A4005">
        <v>40.03</v>
      </c>
      <c r="B4005">
        <v>-3.2732000000000001</v>
      </c>
      <c r="C4005">
        <v>-5.9082999999999997</v>
      </c>
      <c r="D4005">
        <v>-2.2206000000000001</v>
      </c>
    </row>
    <row r="4006" spans="1:4" x14ac:dyDescent="0.15">
      <c r="A4006">
        <v>40.04</v>
      </c>
      <c r="B4006">
        <v>-1.2403999999999999</v>
      </c>
      <c r="C4006">
        <v>-4.6087999999999996</v>
      </c>
      <c r="D4006">
        <v>-1.7485999999999999</v>
      </c>
    </row>
    <row r="4007" spans="1:4" x14ac:dyDescent="0.15">
      <c r="A4007">
        <v>40.049999999999997</v>
      </c>
      <c r="B4007">
        <v>0.90480000000000005</v>
      </c>
      <c r="C4007">
        <v>-3.3853</v>
      </c>
      <c r="D4007">
        <v>-1.2904</v>
      </c>
    </row>
    <row r="4008" spans="1:4" x14ac:dyDescent="0.15">
      <c r="A4008">
        <v>40.06</v>
      </c>
      <c r="B4008">
        <v>2.9618000000000002</v>
      </c>
      <c r="C4008">
        <v>-2.4317000000000002</v>
      </c>
      <c r="D4008">
        <v>-0.85229999999999995</v>
      </c>
    </row>
    <row r="4009" spans="1:4" x14ac:dyDescent="0.15">
      <c r="A4009">
        <v>40.07</v>
      </c>
      <c r="B4009">
        <v>4.7215999999999996</v>
      </c>
      <c r="C4009">
        <v>-1.8847</v>
      </c>
      <c r="D4009">
        <v>-0.39960000000000001</v>
      </c>
    </row>
    <row r="4010" spans="1:4" x14ac:dyDescent="0.15">
      <c r="A4010">
        <v>40.08</v>
      </c>
      <c r="B4010">
        <v>6.0151000000000003</v>
      </c>
      <c r="C4010">
        <v>-1.7947</v>
      </c>
      <c r="D4010">
        <v>0.12180000000000001</v>
      </c>
    </row>
    <row r="4011" spans="1:4" x14ac:dyDescent="0.15">
      <c r="A4011">
        <v>40.090000000000003</v>
      </c>
      <c r="B4011">
        <v>6.7526000000000002</v>
      </c>
      <c r="C4011">
        <v>-2.1231</v>
      </c>
      <c r="D4011">
        <v>0.75160000000000005</v>
      </c>
    </row>
    <row r="4012" spans="1:4" x14ac:dyDescent="0.15">
      <c r="A4012">
        <v>40.1</v>
      </c>
      <c r="B4012">
        <v>6.9360999999999997</v>
      </c>
      <c r="C4012">
        <v>-2.7648000000000001</v>
      </c>
      <c r="D4012">
        <v>1.4843</v>
      </c>
    </row>
    <row r="4013" spans="1:4" x14ac:dyDescent="0.15">
      <c r="A4013">
        <v>40.11</v>
      </c>
      <c r="B4013">
        <v>6.6403999999999996</v>
      </c>
      <c r="C4013">
        <v>-3.5834000000000001</v>
      </c>
      <c r="D4013">
        <v>2.2551999999999999</v>
      </c>
    </row>
    <row r="4014" spans="1:4" x14ac:dyDescent="0.15">
      <c r="A4014">
        <v>40.119999999999997</v>
      </c>
      <c r="B4014">
        <v>5.9667000000000003</v>
      </c>
      <c r="C4014">
        <v>-4.4447000000000001</v>
      </c>
      <c r="D4014">
        <v>2.9525000000000001</v>
      </c>
    </row>
    <row r="4015" spans="1:4" x14ac:dyDescent="0.15">
      <c r="A4015">
        <v>40.130000000000003</v>
      </c>
      <c r="B4015">
        <v>4.9901999999999997</v>
      </c>
      <c r="C4015">
        <v>-5.2366999999999999</v>
      </c>
      <c r="D4015">
        <v>3.4510999999999998</v>
      </c>
    </row>
    <row r="4016" spans="1:4" x14ac:dyDescent="0.15">
      <c r="A4016">
        <v>40.14</v>
      </c>
      <c r="B4016">
        <v>3.7223000000000002</v>
      </c>
      <c r="C4016">
        <v>-5.8710000000000004</v>
      </c>
      <c r="D4016">
        <v>3.6545000000000001</v>
      </c>
    </row>
    <row r="4017" spans="1:4" x14ac:dyDescent="0.15">
      <c r="A4017">
        <v>40.15</v>
      </c>
      <c r="B4017">
        <v>2.1078000000000001</v>
      </c>
      <c r="C4017">
        <v>-6.2717999999999998</v>
      </c>
      <c r="D4017">
        <v>3.5295999999999998</v>
      </c>
    </row>
    <row r="4018" spans="1:4" x14ac:dyDescent="0.15">
      <c r="A4018">
        <v>40.159999999999997</v>
      </c>
      <c r="B4018">
        <v>6.08E-2</v>
      </c>
      <c r="C4018">
        <v>-6.3624999999999998</v>
      </c>
      <c r="D4018">
        <v>3.1185999999999998</v>
      </c>
    </row>
    <row r="4019" spans="1:4" x14ac:dyDescent="0.15">
      <c r="A4019">
        <v>40.17</v>
      </c>
      <c r="B4019">
        <v>-2.4710000000000001</v>
      </c>
      <c r="C4019">
        <v>-6.0636999999999999</v>
      </c>
      <c r="D4019">
        <v>2.5257000000000001</v>
      </c>
    </row>
    <row r="4020" spans="1:4" x14ac:dyDescent="0.15">
      <c r="A4020">
        <v>40.18</v>
      </c>
      <c r="B4020">
        <v>-5.4386000000000001</v>
      </c>
      <c r="C4020">
        <v>-5.3053999999999997</v>
      </c>
      <c r="D4020">
        <v>1.8832</v>
      </c>
    </row>
    <row r="4021" spans="1:4" x14ac:dyDescent="0.15">
      <c r="A4021">
        <v>40.19</v>
      </c>
      <c r="B4021">
        <v>-8.6481999999999992</v>
      </c>
      <c r="C4021">
        <v>-4.0545</v>
      </c>
      <c r="D4021">
        <v>1.3120000000000001</v>
      </c>
    </row>
    <row r="4022" spans="1:4" x14ac:dyDescent="0.15">
      <c r="A4022">
        <v>40.200000000000003</v>
      </c>
      <c r="B4022">
        <v>-11.763</v>
      </c>
      <c r="C4022">
        <v>-2.3439000000000001</v>
      </c>
      <c r="D4022">
        <v>0.89049999999999996</v>
      </c>
    </row>
    <row r="4023" spans="1:4" x14ac:dyDescent="0.15">
      <c r="A4023">
        <v>40.21</v>
      </c>
      <c r="B4023">
        <v>-14.3567</v>
      </c>
      <c r="C4023">
        <v>-0.29149999999999998</v>
      </c>
      <c r="D4023">
        <v>0.64259999999999995</v>
      </c>
    </row>
    <row r="4024" spans="1:4" x14ac:dyDescent="0.15">
      <c r="A4024">
        <v>40.22</v>
      </c>
      <c r="B4024">
        <v>-16.005600000000001</v>
      </c>
      <c r="C4024">
        <v>1.9031</v>
      </c>
      <c r="D4024">
        <v>0.54579999999999995</v>
      </c>
    </row>
    <row r="4025" spans="1:4" x14ac:dyDescent="0.15">
      <c r="A4025">
        <v>40.229999999999997</v>
      </c>
      <c r="B4025">
        <v>-16.391999999999999</v>
      </c>
      <c r="C4025">
        <v>3.9864999999999999</v>
      </c>
      <c r="D4025">
        <v>0.55089999999999995</v>
      </c>
    </row>
    <row r="4026" spans="1:4" x14ac:dyDescent="0.15">
      <c r="A4026">
        <v>40.24</v>
      </c>
      <c r="B4026">
        <v>-15.3871</v>
      </c>
      <c r="C4026">
        <v>5.7003000000000004</v>
      </c>
      <c r="D4026">
        <v>0.60429999999999995</v>
      </c>
    </row>
    <row r="4027" spans="1:4" x14ac:dyDescent="0.15">
      <c r="A4027">
        <v>40.25</v>
      </c>
      <c r="B4027">
        <v>-13.0861</v>
      </c>
      <c r="C4027">
        <v>6.8358999999999996</v>
      </c>
      <c r="D4027">
        <v>0.66139999999999999</v>
      </c>
    </row>
    <row r="4028" spans="1:4" x14ac:dyDescent="0.15">
      <c r="A4028">
        <v>40.26</v>
      </c>
      <c r="B4028">
        <v>-9.7866999999999997</v>
      </c>
      <c r="C4028">
        <v>7.2813999999999997</v>
      </c>
      <c r="D4028">
        <v>0.68910000000000005</v>
      </c>
    </row>
    <row r="4029" spans="1:4" x14ac:dyDescent="0.15">
      <c r="A4029">
        <v>40.270000000000003</v>
      </c>
      <c r="B4029">
        <v>-5.9177999999999997</v>
      </c>
      <c r="C4029">
        <v>7.0452000000000004</v>
      </c>
      <c r="D4029">
        <v>0.65949999999999998</v>
      </c>
    </row>
    <row r="4030" spans="1:4" x14ac:dyDescent="0.15">
      <c r="A4030">
        <v>40.28</v>
      </c>
      <c r="B4030">
        <v>-1.9420999999999999</v>
      </c>
      <c r="C4030">
        <v>6.2514000000000003</v>
      </c>
      <c r="D4030">
        <v>0.54249999999999998</v>
      </c>
    </row>
    <row r="4031" spans="1:4" x14ac:dyDescent="0.15">
      <c r="A4031">
        <v>40.29</v>
      </c>
      <c r="B4031">
        <v>1.7379</v>
      </c>
      <c r="C4031">
        <v>5.1078000000000001</v>
      </c>
      <c r="D4031">
        <v>0.30449999999999999</v>
      </c>
    </row>
    <row r="4032" spans="1:4" x14ac:dyDescent="0.15">
      <c r="A4032">
        <v>40.299999999999997</v>
      </c>
      <c r="B4032">
        <v>4.8444000000000003</v>
      </c>
      <c r="C4032">
        <v>3.8565</v>
      </c>
      <c r="D4032">
        <v>-8.2900000000000001E-2</v>
      </c>
    </row>
    <row r="4033" spans="1:4" x14ac:dyDescent="0.15">
      <c r="A4033">
        <v>40.31</v>
      </c>
      <c r="B4033">
        <v>7.2443999999999997</v>
      </c>
      <c r="C4033">
        <v>2.7204000000000002</v>
      </c>
      <c r="D4033">
        <v>-0.62829999999999997</v>
      </c>
    </row>
    <row r="4034" spans="1:4" x14ac:dyDescent="0.15">
      <c r="A4034">
        <v>40.32</v>
      </c>
      <c r="B4034">
        <v>8.9284999999999997</v>
      </c>
      <c r="C4034">
        <v>1.8615999999999999</v>
      </c>
      <c r="D4034">
        <v>-1.3053999999999999</v>
      </c>
    </row>
    <row r="4035" spans="1:4" x14ac:dyDescent="0.15">
      <c r="A4035">
        <v>40.33</v>
      </c>
      <c r="B4035">
        <v>9.9620999999999995</v>
      </c>
      <c r="C4035">
        <v>1.3597999999999999</v>
      </c>
      <c r="D4035">
        <v>-2.048</v>
      </c>
    </row>
    <row r="4036" spans="1:4" x14ac:dyDescent="0.15">
      <c r="A4036">
        <v>40.340000000000003</v>
      </c>
      <c r="B4036">
        <v>10.432499999999999</v>
      </c>
      <c r="C4036">
        <v>1.216</v>
      </c>
      <c r="D4036">
        <v>-2.7572000000000001</v>
      </c>
    </row>
    <row r="4037" spans="1:4" x14ac:dyDescent="0.15">
      <c r="A4037">
        <v>40.35</v>
      </c>
      <c r="B4037">
        <v>10.4107</v>
      </c>
      <c r="C4037">
        <v>1.3779999999999999</v>
      </c>
      <c r="D4037">
        <v>-3.3237999999999999</v>
      </c>
    </row>
    <row r="4038" spans="1:4" x14ac:dyDescent="0.15">
      <c r="A4038">
        <v>40.36</v>
      </c>
      <c r="B4038">
        <v>9.9397000000000002</v>
      </c>
      <c r="C4038">
        <v>1.7749999999999999</v>
      </c>
      <c r="D4038">
        <v>-3.6562999999999999</v>
      </c>
    </row>
    <row r="4039" spans="1:4" x14ac:dyDescent="0.15">
      <c r="A4039">
        <v>40.369999999999997</v>
      </c>
      <c r="B4039">
        <v>9.0494000000000003</v>
      </c>
      <c r="C4039">
        <v>2.3509000000000002</v>
      </c>
      <c r="D4039">
        <v>-3.7081</v>
      </c>
    </row>
    <row r="4040" spans="1:4" x14ac:dyDescent="0.15">
      <c r="A4040">
        <v>40.380000000000003</v>
      </c>
      <c r="B4040">
        <v>7.7851999999999997</v>
      </c>
      <c r="C4040">
        <v>3.0809000000000002</v>
      </c>
      <c r="D4040">
        <v>-3.4918999999999998</v>
      </c>
    </row>
    <row r="4041" spans="1:4" x14ac:dyDescent="0.15">
      <c r="A4041">
        <v>40.39</v>
      </c>
      <c r="B4041">
        <v>6.2351000000000001</v>
      </c>
      <c r="C4041">
        <v>3.9670000000000001</v>
      </c>
      <c r="D4041">
        <v>-3.0779999999999998</v>
      </c>
    </row>
    <row r="4042" spans="1:4" x14ac:dyDescent="0.15">
      <c r="A4042">
        <v>40.4</v>
      </c>
      <c r="B4042">
        <v>4.5396000000000001</v>
      </c>
      <c r="C4042">
        <v>5.0129999999999999</v>
      </c>
      <c r="D4042">
        <v>-2.5750999999999999</v>
      </c>
    </row>
    <row r="4043" spans="1:4" x14ac:dyDescent="0.15">
      <c r="A4043">
        <v>40.409999999999997</v>
      </c>
      <c r="B4043">
        <v>2.8780999999999999</v>
      </c>
      <c r="C4043">
        <v>6.1905000000000001</v>
      </c>
      <c r="D4043">
        <v>-2.1006999999999998</v>
      </c>
    </row>
    <row r="4044" spans="1:4" x14ac:dyDescent="0.15">
      <c r="A4044">
        <v>40.42</v>
      </c>
      <c r="B4044">
        <v>1.4334</v>
      </c>
      <c r="C4044">
        <v>7.4103000000000003</v>
      </c>
      <c r="D4044">
        <v>-1.7492000000000001</v>
      </c>
    </row>
    <row r="4045" spans="1:4" x14ac:dyDescent="0.15">
      <c r="A4045">
        <v>40.43</v>
      </c>
      <c r="B4045">
        <v>0.3493</v>
      </c>
      <c r="C4045">
        <v>8.5155999999999992</v>
      </c>
      <c r="D4045">
        <v>-1.5674999999999999</v>
      </c>
    </row>
    <row r="4046" spans="1:4" x14ac:dyDescent="0.15">
      <c r="A4046">
        <v>40.44</v>
      </c>
      <c r="B4046">
        <v>-0.3049</v>
      </c>
      <c r="C4046">
        <v>9.3041</v>
      </c>
      <c r="D4046">
        <v>-1.546</v>
      </c>
    </row>
    <row r="4047" spans="1:4" x14ac:dyDescent="0.15">
      <c r="A4047">
        <v>40.450000000000003</v>
      </c>
      <c r="B4047">
        <v>-0.54710000000000003</v>
      </c>
      <c r="C4047">
        <v>9.5767000000000007</v>
      </c>
      <c r="D4047">
        <v>-1.6255999999999999</v>
      </c>
    </row>
    <row r="4048" spans="1:4" x14ac:dyDescent="0.15">
      <c r="A4048">
        <v>40.46</v>
      </c>
      <c r="B4048">
        <v>-0.46829999999999999</v>
      </c>
      <c r="C4048">
        <v>9.1982999999999997</v>
      </c>
      <c r="D4048">
        <v>-1.7208000000000001</v>
      </c>
    </row>
    <row r="4049" spans="1:4" x14ac:dyDescent="0.15">
      <c r="A4049">
        <v>40.47</v>
      </c>
      <c r="B4049">
        <v>-0.19550000000000001</v>
      </c>
      <c r="C4049">
        <v>8.1503999999999994</v>
      </c>
      <c r="D4049">
        <v>-1.7497</v>
      </c>
    </row>
    <row r="4050" spans="1:4" x14ac:dyDescent="0.15">
      <c r="A4050">
        <v>40.479999999999997</v>
      </c>
      <c r="B4050">
        <v>0.15379999999999999</v>
      </c>
      <c r="C4050">
        <v>6.5534999999999997</v>
      </c>
      <c r="D4050">
        <v>-1.6619999999999999</v>
      </c>
    </row>
    <row r="4051" spans="1:4" x14ac:dyDescent="0.15">
      <c r="A4051">
        <v>40.49</v>
      </c>
      <c r="B4051">
        <v>0.50849999999999995</v>
      </c>
      <c r="C4051">
        <v>4.6492000000000004</v>
      </c>
      <c r="D4051">
        <v>-1.4571000000000001</v>
      </c>
    </row>
    <row r="4052" spans="1:4" x14ac:dyDescent="0.15">
      <c r="A4052">
        <v>40.5</v>
      </c>
      <c r="B4052">
        <v>0.85829999999999995</v>
      </c>
      <c r="C4052">
        <v>2.7439</v>
      </c>
      <c r="D4052">
        <v>-1.1843999999999999</v>
      </c>
    </row>
    <row r="4053" spans="1:4" x14ac:dyDescent="0.15">
      <c r="A4053">
        <v>40.51</v>
      </c>
      <c r="B4053">
        <v>1.2390000000000001</v>
      </c>
      <c r="C4053">
        <v>1.1315</v>
      </c>
      <c r="D4053">
        <v>-0.92569999999999997</v>
      </c>
    </row>
    <row r="4054" spans="1:4" x14ac:dyDescent="0.15">
      <c r="A4054">
        <v>40.520000000000003</v>
      </c>
      <c r="B4054">
        <v>1.698</v>
      </c>
      <c r="C4054">
        <v>1.7999999999999999E-2</v>
      </c>
      <c r="D4054">
        <v>-0.76500000000000001</v>
      </c>
    </row>
    <row r="4055" spans="1:4" x14ac:dyDescent="0.15">
      <c r="A4055">
        <v>40.53</v>
      </c>
      <c r="B4055">
        <v>2.2521</v>
      </c>
      <c r="C4055">
        <v>-0.52580000000000005</v>
      </c>
      <c r="D4055">
        <v>-0.75460000000000005</v>
      </c>
    </row>
    <row r="4056" spans="1:4" x14ac:dyDescent="0.15">
      <c r="A4056">
        <v>40.54</v>
      </c>
      <c r="B4056">
        <v>2.8572000000000002</v>
      </c>
      <c r="C4056">
        <v>-0.57079999999999997</v>
      </c>
      <c r="D4056">
        <v>-0.89090000000000003</v>
      </c>
    </row>
    <row r="4057" spans="1:4" x14ac:dyDescent="0.15">
      <c r="A4057">
        <v>40.549999999999997</v>
      </c>
      <c r="B4057">
        <v>3.4039999999999999</v>
      </c>
      <c r="C4057">
        <v>-0.29559999999999997</v>
      </c>
      <c r="D4057">
        <v>-1.1082000000000001</v>
      </c>
    </row>
    <row r="4058" spans="1:4" x14ac:dyDescent="0.15">
      <c r="A4058">
        <v>40.56</v>
      </c>
      <c r="B4058">
        <v>3.7412000000000001</v>
      </c>
      <c r="C4058">
        <v>7.3599999999999999E-2</v>
      </c>
      <c r="D4058">
        <v>-1.2950999999999999</v>
      </c>
    </row>
    <row r="4059" spans="1:4" x14ac:dyDescent="0.15">
      <c r="A4059">
        <v>40.57</v>
      </c>
      <c r="B4059">
        <v>3.7206999999999999</v>
      </c>
      <c r="C4059">
        <v>0.32690000000000002</v>
      </c>
      <c r="D4059">
        <v>-1.3289</v>
      </c>
    </row>
    <row r="4060" spans="1:4" x14ac:dyDescent="0.15">
      <c r="A4060">
        <v>40.58</v>
      </c>
      <c r="B4060">
        <v>3.246</v>
      </c>
      <c r="C4060">
        <v>0.31609999999999999</v>
      </c>
      <c r="D4060">
        <v>-1.1172</v>
      </c>
    </row>
    <row r="4061" spans="1:4" x14ac:dyDescent="0.15">
      <c r="A4061">
        <v>40.590000000000003</v>
      </c>
      <c r="B4061">
        <v>2.3069000000000002</v>
      </c>
      <c r="C4061">
        <v>-2.81E-2</v>
      </c>
      <c r="D4061">
        <v>-0.63219999999999998</v>
      </c>
    </row>
    <row r="4062" spans="1:4" x14ac:dyDescent="0.15">
      <c r="A4062">
        <v>40.6</v>
      </c>
      <c r="B4062">
        <v>0.98770000000000002</v>
      </c>
      <c r="C4062">
        <v>-0.70779999999999998</v>
      </c>
      <c r="D4062">
        <v>7.46E-2</v>
      </c>
    </row>
    <row r="4063" spans="1:4" x14ac:dyDescent="0.15">
      <c r="A4063">
        <v>40.61</v>
      </c>
      <c r="B4063">
        <v>-0.55320000000000003</v>
      </c>
      <c r="C4063">
        <v>-1.6847000000000001</v>
      </c>
      <c r="D4063">
        <v>0.88329999999999997</v>
      </c>
    </row>
    <row r="4064" spans="1:4" x14ac:dyDescent="0.15">
      <c r="A4064">
        <v>40.619999999999997</v>
      </c>
      <c r="B4064">
        <v>-2.1227999999999998</v>
      </c>
      <c r="C4064">
        <v>-2.9073000000000002</v>
      </c>
      <c r="D4064">
        <v>1.6386000000000001</v>
      </c>
    </row>
    <row r="4065" spans="1:4" x14ac:dyDescent="0.15">
      <c r="A4065">
        <v>40.630000000000003</v>
      </c>
      <c r="B4065">
        <v>-3.5366</v>
      </c>
      <c r="C4065">
        <v>-4.3235999999999999</v>
      </c>
      <c r="D4065">
        <v>2.1941000000000002</v>
      </c>
    </row>
    <row r="4066" spans="1:4" x14ac:dyDescent="0.15">
      <c r="A4066">
        <v>40.64</v>
      </c>
      <c r="B4066">
        <v>-4.6494</v>
      </c>
      <c r="C4066">
        <v>-5.8771000000000004</v>
      </c>
      <c r="D4066">
        <v>2.4519000000000002</v>
      </c>
    </row>
    <row r="4067" spans="1:4" x14ac:dyDescent="0.15">
      <c r="A4067">
        <v>40.65</v>
      </c>
      <c r="B4067">
        <v>-5.3658000000000001</v>
      </c>
      <c r="C4067">
        <v>-7.4917999999999996</v>
      </c>
      <c r="D4067">
        <v>2.3866000000000001</v>
      </c>
    </row>
    <row r="4068" spans="1:4" x14ac:dyDescent="0.15">
      <c r="A4068">
        <v>40.659999999999997</v>
      </c>
      <c r="B4068">
        <v>-5.6319999999999997</v>
      </c>
      <c r="C4068">
        <v>-9.0572999999999997</v>
      </c>
      <c r="D4068">
        <v>2.0451999999999999</v>
      </c>
    </row>
    <row r="4069" spans="1:4" x14ac:dyDescent="0.15">
      <c r="A4069">
        <v>40.67</v>
      </c>
      <c r="B4069">
        <v>-5.4183000000000003</v>
      </c>
      <c r="C4069">
        <v>-10.428800000000001</v>
      </c>
      <c r="D4069">
        <v>1.5269999999999999</v>
      </c>
    </row>
    <row r="4070" spans="1:4" x14ac:dyDescent="0.15">
      <c r="A4070">
        <v>40.68</v>
      </c>
      <c r="B4070">
        <v>-4.7080000000000002</v>
      </c>
      <c r="C4070">
        <v>-11.4445</v>
      </c>
      <c r="D4070">
        <v>0.95250000000000001</v>
      </c>
    </row>
    <row r="4071" spans="1:4" x14ac:dyDescent="0.15">
      <c r="A4071">
        <v>40.69</v>
      </c>
      <c r="B4071">
        <v>-3.4998</v>
      </c>
      <c r="C4071">
        <v>-11.9588</v>
      </c>
      <c r="D4071">
        <v>0.43209999999999998</v>
      </c>
    </row>
    <row r="4072" spans="1:4" x14ac:dyDescent="0.15">
      <c r="A4072">
        <v>40.700000000000003</v>
      </c>
      <c r="B4072">
        <v>-1.8267</v>
      </c>
      <c r="C4072">
        <v>-11.879099999999999</v>
      </c>
      <c r="D4072">
        <v>4.5999999999999999E-2</v>
      </c>
    </row>
    <row r="4073" spans="1:4" x14ac:dyDescent="0.15">
      <c r="A4073">
        <v>40.71</v>
      </c>
      <c r="B4073">
        <v>0.21920000000000001</v>
      </c>
      <c r="C4073">
        <v>-11.192</v>
      </c>
      <c r="D4073">
        <v>-0.16189999999999999</v>
      </c>
    </row>
    <row r="4074" spans="1:4" x14ac:dyDescent="0.15">
      <c r="A4074">
        <v>40.72</v>
      </c>
      <c r="B4074">
        <v>2.4697</v>
      </c>
      <c r="C4074">
        <v>-9.9688999999999997</v>
      </c>
      <c r="D4074">
        <v>-0.17879999999999999</v>
      </c>
    </row>
    <row r="4075" spans="1:4" x14ac:dyDescent="0.15">
      <c r="A4075">
        <v>40.729999999999997</v>
      </c>
      <c r="B4075">
        <v>4.6851000000000003</v>
      </c>
      <c r="C4075">
        <v>-8.3497000000000003</v>
      </c>
      <c r="D4075">
        <v>-1.1900000000000001E-2</v>
      </c>
    </row>
    <row r="4076" spans="1:4" x14ac:dyDescent="0.15">
      <c r="A4076">
        <v>40.74</v>
      </c>
      <c r="B4076">
        <v>6.5865999999999998</v>
      </c>
      <c r="C4076">
        <v>-6.5098000000000003</v>
      </c>
      <c r="D4076">
        <v>0.32079999999999997</v>
      </c>
    </row>
    <row r="4077" spans="1:4" x14ac:dyDescent="0.15">
      <c r="A4077">
        <v>40.75</v>
      </c>
      <c r="B4077">
        <v>7.9085999999999999</v>
      </c>
      <c r="C4077">
        <v>-4.6238000000000001</v>
      </c>
      <c r="D4077">
        <v>0.7944</v>
      </c>
    </row>
    <row r="4078" spans="1:4" x14ac:dyDescent="0.15">
      <c r="A4078">
        <v>40.76</v>
      </c>
      <c r="B4078">
        <v>8.4580000000000002</v>
      </c>
      <c r="C4078">
        <v>-2.8382999999999998</v>
      </c>
      <c r="D4078">
        <v>1.3761000000000001</v>
      </c>
    </row>
    <row r="4079" spans="1:4" x14ac:dyDescent="0.15">
      <c r="A4079">
        <v>40.770000000000003</v>
      </c>
      <c r="B4079">
        <v>8.1579999999999995</v>
      </c>
      <c r="C4079">
        <v>-1.2604</v>
      </c>
      <c r="D4079">
        <v>2.0225</v>
      </c>
    </row>
    <row r="4080" spans="1:4" x14ac:dyDescent="0.15">
      <c r="A4080">
        <v>40.78</v>
      </c>
      <c r="B4080">
        <v>7.0621999999999998</v>
      </c>
      <c r="C4080">
        <v>3.8600000000000002E-2</v>
      </c>
      <c r="D4080">
        <v>2.681</v>
      </c>
    </row>
    <row r="4081" spans="1:4" x14ac:dyDescent="0.15">
      <c r="A4081">
        <v>40.79</v>
      </c>
      <c r="B4081">
        <v>5.3349000000000002</v>
      </c>
      <c r="C4081">
        <v>1.0105999999999999</v>
      </c>
      <c r="D4081">
        <v>3.2945000000000002</v>
      </c>
    </row>
    <row r="4082" spans="1:4" x14ac:dyDescent="0.15">
      <c r="A4082">
        <v>40.799999999999997</v>
      </c>
      <c r="B4082">
        <v>3.2039</v>
      </c>
      <c r="C4082">
        <v>1.621</v>
      </c>
      <c r="D4082">
        <v>3.8115999999999999</v>
      </c>
    </row>
    <row r="4083" spans="1:4" x14ac:dyDescent="0.15">
      <c r="A4083">
        <v>40.81</v>
      </c>
      <c r="B4083">
        <v>0.90359999999999996</v>
      </c>
      <c r="C4083">
        <v>1.8474999999999999</v>
      </c>
      <c r="D4083">
        <v>4.1947000000000001</v>
      </c>
    </row>
    <row r="4084" spans="1:4" x14ac:dyDescent="0.15">
      <c r="A4084">
        <v>40.82</v>
      </c>
      <c r="B4084">
        <v>-1.3698999999999999</v>
      </c>
      <c r="C4084">
        <v>1.6913</v>
      </c>
      <c r="D4084">
        <v>4.4248000000000003</v>
      </c>
    </row>
    <row r="4085" spans="1:4" x14ac:dyDescent="0.15">
      <c r="A4085">
        <v>40.83</v>
      </c>
      <c r="B4085">
        <v>-3.4807000000000001</v>
      </c>
      <c r="C4085">
        <v>1.1932</v>
      </c>
      <c r="D4085">
        <v>4.4987000000000004</v>
      </c>
    </row>
    <row r="4086" spans="1:4" x14ac:dyDescent="0.15">
      <c r="A4086">
        <v>40.840000000000003</v>
      </c>
      <c r="B4086">
        <v>-5.3449999999999998</v>
      </c>
      <c r="C4086">
        <v>0.44750000000000001</v>
      </c>
      <c r="D4086">
        <v>4.4218999999999999</v>
      </c>
    </row>
    <row r="4087" spans="1:4" x14ac:dyDescent="0.15">
      <c r="A4087">
        <v>40.85</v>
      </c>
      <c r="B4087">
        <v>-6.9044999999999996</v>
      </c>
      <c r="C4087">
        <v>-0.39910000000000001</v>
      </c>
      <c r="D4087">
        <v>4.2013999999999996</v>
      </c>
    </row>
    <row r="4088" spans="1:4" x14ac:dyDescent="0.15">
      <c r="A4088">
        <v>40.86</v>
      </c>
      <c r="B4088">
        <v>-8.0954999999999995</v>
      </c>
      <c r="C4088">
        <v>-1.1666000000000001</v>
      </c>
      <c r="D4088">
        <v>3.8435999999999999</v>
      </c>
    </row>
    <row r="4089" spans="1:4" x14ac:dyDescent="0.15">
      <c r="A4089">
        <v>40.869999999999997</v>
      </c>
      <c r="B4089">
        <v>-8.8323999999999998</v>
      </c>
      <c r="C4089">
        <v>-1.6776</v>
      </c>
      <c r="D4089">
        <v>3.3588</v>
      </c>
    </row>
    <row r="4090" spans="1:4" x14ac:dyDescent="0.15">
      <c r="A4090">
        <v>40.880000000000003</v>
      </c>
      <c r="B4090">
        <v>-9.0145</v>
      </c>
      <c r="C4090">
        <v>-1.8009999999999999</v>
      </c>
      <c r="D4090">
        <v>2.7715000000000001</v>
      </c>
    </row>
    <row r="4091" spans="1:4" x14ac:dyDescent="0.15">
      <c r="A4091">
        <v>40.89</v>
      </c>
      <c r="B4091">
        <v>-8.5564999999999998</v>
      </c>
      <c r="C4091">
        <v>-1.4902</v>
      </c>
      <c r="D4091">
        <v>2.1303000000000001</v>
      </c>
    </row>
    <row r="4092" spans="1:4" x14ac:dyDescent="0.15">
      <c r="A4092">
        <v>40.9</v>
      </c>
      <c r="B4092">
        <v>-7.4306999999999999</v>
      </c>
      <c r="C4092">
        <v>-0.80210000000000004</v>
      </c>
      <c r="D4092">
        <v>1.5087999999999999</v>
      </c>
    </row>
    <row r="4093" spans="1:4" x14ac:dyDescent="0.15">
      <c r="A4093">
        <v>40.909999999999997</v>
      </c>
      <c r="B4093">
        <v>-5.7031000000000001</v>
      </c>
      <c r="C4093">
        <v>0.10979999999999999</v>
      </c>
      <c r="D4093">
        <v>0.99529999999999996</v>
      </c>
    </row>
    <row r="4094" spans="1:4" x14ac:dyDescent="0.15">
      <c r="A4094">
        <v>40.92</v>
      </c>
      <c r="B4094">
        <v>-3.5480999999999998</v>
      </c>
      <c r="C4094">
        <v>1.0282</v>
      </c>
      <c r="D4094">
        <v>0.67049999999999998</v>
      </c>
    </row>
    <row r="4095" spans="1:4" x14ac:dyDescent="0.15">
      <c r="A4095">
        <v>40.93</v>
      </c>
      <c r="B4095">
        <v>-1.2303999999999999</v>
      </c>
      <c r="C4095">
        <v>1.7225999999999999</v>
      </c>
      <c r="D4095">
        <v>0.58109999999999995</v>
      </c>
    </row>
    <row r="4096" spans="1:4" x14ac:dyDescent="0.15">
      <c r="A4096">
        <v>40.94</v>
      </c>
      <c r="B4096">
        <v>0.94140000000000001</v>
      </c>
      <c r="C4096">
        <v>2.0041000000000002</v>
      </c>
      <c r="D4096">
        <v>0.71930000000000005</v>
      </c>
    </row>
    <row r="4097" spans="1:4" x14ac:dyDescent="0.15">
      <c r="A4097">
        <v>40.950000000000003</v>
      </c>
      <c r="B4097">
        <v>2.6783999999999999</v>
      </c>
      <c r="C4097">
        <v>1.7690999999999999</v>
      </c>
      <c r="D4097">
        <v>1.0199</v>
      </c>
    </row>
    <row r="4098" spans="1:4" x14ac:dyDescent="0.15">
      <c r="A4098">
        <v>40.96</v>
      </c>
      <c r="B4098">
        <v>3.7732999999999999</v>
      </c>
      <c r="C4098">
        <v>1.0217000000000001</v>
      </c>
      <c r="D4098">
        <v>1.3769</v>
      </c>
    </row>
    <row r="4099" spans="1:4" x14ac:dyDescent="0.15">
      <c r="A4099">
        <v>40.97</v>
      </c>
      <c r="B4099">
        <v>4.1413000000000002</v>
      </c>
      <c r="C4099">
        <v>-0.13059999999999999</v>
      </c>
      <c r="D4099">
        <v>1.6774</v>
      </c>
    </row>
    <row r="4100" spans="1:4" x14ac:dyDescent="0.15">
      <c r="A4100">
        <v>40.98</v>
      </c>
      <c r="B4100">
        <v>3.8294000000000001</v>
      </c>
      <c r="C4100">
        <v>-1.5047999999999999</v>
      </c>
      <c r="D4100">
        <v>1.8411</v>
      </c>
    </row>
    <row r="4101" spans="1:4" x14ac:dyDescent="0.15">
      <c r="A4101">
        <v>40.99</v>
      </c>
      <c r="B4101">
        <v>2.9916999999999998</v>
      </c>
      <c r="C4101">
        <v>-2.8849</v>
      </c>
      <c r="D4101">
        <v>1.849</v>
      </c>
    </row>
    <row r="4102" spans="1:4" x14ac:dyDescent="0.15">
      <c r="A4102">
        <v>41</v>
      </c>
      <c r="B4102">
        <v>1.841</v>
      </c>
      <c r="C4102">
        <v>-4.0674000000000001</v>
      </c>
      <c r="D4102">
        <v>1.7506999999999999</v>
      </c>
    </row>
    <row r="4103" spans="1:4" x14ac:dyDescent="0.15">
      <c r="A4103">
        <v>41.01</v>
      </c>
      <c r="B4103">
        <v>0.5907</v>
      </c>
      <c r="C4103">
        <v>-4.899</v>
      </c>
      <c r="D4103">
        <v>1.645</v>
      </c>
    </row>
    <row r="4104" spans="1:4" x14ac:dyDescent="0.15">
      <c r="A4104">
        <v>41.02</v>
      </c>
      <c r="B4104">
        <v>-0.59340000000000004</v>
      </c>
      <c r="C4104">
        <v>-5.2980999999999998</v>
      </c>
      <c r="D4104">
        <v>1.639</v>
      </c>
    </row>
    <row r="4105" spans="1:4" x14ac:dyDescent="0.15">
      <c r="A4105">
        <v>41.03</v>
      </c>
      <c r="B4105">
        <v>-1.6197999999999999</v>
      </c>
      <c r="C4105">
        <v>-5.2587999999999999</v>
      </c>
      <c r="D4105">
        <v>1.8022</v>
      </c>
    </row>
    <row r="4106" spans="1:4" x14ac:dyDescent="0.15">
      <c r="A4106">
        <v>41.04</v>
      </c>
      <c r="B4106">
        <v>-2.4710000000000001</v>
      </c>
      <c r="C4106">
        <v>-4.8390000000000004</v>
      </c>
      <c r="D4106">
        <v>2.1326999999999998</v>
      </c>
    </row>
    <row r="4107" spans="1:4" x14ac:dyDescent="0.15">
      <c r="A4107">
        <v>41.05</v>
      </c>
      <c r="B4107">
        <v>-3.1796000000000002</v>
      </c>
      <c r="C4107">
        <v>-4.1382000000000003</v>
      </c>
      <c r="D4107">
        <v>2.5491999999999999</v>
      </c>
    </row>
    <row r="4108" spans="1:4" x14ac:dyDescent="0.15">
      <c r="A4108">
        <v>41.06</v>
      </c>
      <c r="B4108">
        <v>-3.7928000000000002</v>
      </c>
      <c r="C4108">
        <v>-3.2726000000000002</v>
      </c>
      <c r="D4108">
        <v>2.9155000000000002</v>
      </c>
    </row>
    <row r="4109" spans="1:4" x14ac:dyDescent="0.15">
      <c r="A4109">
        <v>41.07</v>
      </c>
      <c r="B4109">
        <v>-4.3387000000000002</v>
      </c>
      <c r="C4109">
        <v>-2.3517000000000001</v>
      </c>
      <c r="D4109">
        <v>3.0871</v>
      </c>
    </row>
    <row r="4110" spans="1:4" x14ac:dyDescent="0.15">
      <c r="A4110">
        <v>41.08</v>
      </c>
      <c r="B4110">
        <v>-4.806</v>
      </c>
      <c r="C4110">
        <v>-1.4619</v>
      </c>
      <c r="D4110">
        <v>2.9641999999999999</v>
      </c>
    </row>
    <row r="4111" spans="1:4" x14ac:dyDescent="0.15">
      <c r="A4111">
        <v>41.09</v>
      </c>
      <c r="B4111">
        <v>-5.1439000000000004</v>
      </c>
      <c r="C4111">
        <v>-0.65839999999999999</v>
      </c>
      <c r="D4111">
        <v>2.5305</v>
      </c>
    </row>
    <row r="4112" spans="1:4" x14ac:dyDescent="0.15">
      <c r="A4112">
        <v>41.1</v>
      </c>
      <c r="B4112">
        <v>-5.2812999999999999</v>
      </c>
      <c r="C4112">
        <v>3.56E-2</v>
      </c>
      <c r="D4112">
        <v>1.8613999999999999</v>
      </c>
    </row>
    <row r="4113" spans="1:4" x14ac:dyDescent="0.15">
      <c r="A4113">
        <v>41.11</v>
      </c>
      <c r="B4113">
        <v>-5.1558999999999999</v>
      </c>
      <c r="C4113">
        <v>0.623</v>
      </c>
      <c r="D4113">
        <v>1.0984</v>
      </c>
    </row>
    <row r="4114" spans="1:4" x14ac:dyDescent="0.15">
      <c r="A4114">
        <v>41.12</v>
      </c>
      <c r="B4114">
        <v>-4.7447999999999997</v>
      </c>
      <c r="C4114">
        <v>1.1225000000000001</v>
      </c>
      <c r="D4114">
        <v>0.39839999999999998</v>
      </c>
    </row>
    <row r="4115" spans="1:4" x14ac:dyDescent="0.15">
      <c r="A4115">
        <v>41.13</v>
      </c>
      <c r="B4115">
        <v>-4.0831</v>
      </c>
      <c r="C4115">
        <v>1.5567</v>
      </c>
      <c r="D4115">
        <v>-0.12230000000000001</v>
      </c>
    </row>
    <row r="4116" spans="1:4" x14ac:dyDescent="0.15">
      <c r="A4116">
        <v>41.14</v>
      </c>
      <c r="B4116">
        <v>-3.2658999999999998</v>
      </c>
      <c r="C4116">
        <v>1.9433</v>
      </c>
      <c r="D4116">
        <v>-0.42909999999999998</v>
      </c>
    </row>
    <row r="4117" spans="1:4" x14ac:dyDescent="0.15">
      <c r="A4117">
        <v>41.15</v>
      </c>
      <c r="B4117">
        <v>-2.4308999999999998</v>
      </c>
      <c r="C4117">
        <v>2.2888000000000002</v>
      </c>
      <c r="D4117">
        <v>-0.57689999999999997</v>
      </c>
    </row>
    <row r="4118" spans="1:4" x14ac:dyDescent="0.15">
      <c r="A4118">
        <v>41.16</v>
      </c>
      <c r="B4118">
        <v>-1.7282</v>
      </c>
      <c r="C4118">
        <v>2.5895999999999999</v>
      </c>
      <c r="D4118">
        <v>-0.68430000000000002</v>
      </c>
    </row>
    <row r="4119" spans="1:4" x14ac:dyDescent="0.15">
      <c r="A4119">
        <v>41.17</v>
      </c>
      <c r="B4119">
        <v>-1.2846</v>
      </c>
      <c r="C4119">
        <v>2.8389000000000002</v>
      </c>
      <c r="D4119">
        <v>-0.88360000000000005</v>
      </c>
    </row>
    <row r="4120" spans="1:4" x14ac:dyDescent="0.15">
      <c r="A4120">
        <v>41.18</v>
      </c>
      <c r="B4120">
        <v>-1.1737</v>
      </c>
      <c r="C4120">
        <v>3.0369000000000002</v>
      </c>
      <c r="D4120">
        <v>-1.2663</v>
      </c>
    </row>
    <row r="4121" spans="1:4" x14ac:dyDescent="0.15">
      <c r="A4121">
        <v>41.19</v>
      </c>
      <c r="B4121">
        <v>-1.399</v>
      </c>
      <c r="C4121">
        <v>3.2010000000000001</v>
      </c>
      <c r="D4121">
        <v>-1.847</v>
      </c>
    </row>
    <row r="4122" spans="1:4" x14ac:dyDescent="0.15">
      <c r="A4122">
        <v>41.2</v>
      </c>
      <c r="B4122">
        <v>-1.8946000000000001</v>
      </c>
      <c r="C4122">
        <v>3.37</v>
      </c>
      <c r="D4122">
        <v>-2.5586000000000002</v>
      </c>
    </row>
    <row r="4123" spans="1:4" x14ac:dyDescent="0.15">
      <c r="A4123">
        <v>41.21</v>
      </c>
      <c r="B4123">
        <v>-2.5428999999999999</v>
      </c>
      <c r="C4123">
        <v>3.6004</v>
      </c>
      <c r="D4123">
        <v>-3.2804000000000002</v>
      </c>
    </row>
    <row r="4124" spans="1:4" x14ac:dyDescent="0.15">
      <c r="A4124">
        <v>41.22</v>
      </c>
      <c r="B4124">
        <v>-3.2038000000000002</v>
      </c>
      <c r="C4124">
        <v>3.9525000000000001</v>
      </c>
      <c r="D4124">
        <v>-3.8849999999999998</v>
      </c>
    </row>
    <row r="4125" spans="1:4" x14ac:dyDescent="0.15">
      <c r="A4125">
        <v>41.23</v>
      </c>
      <c r="B4125">
        <v>-3.7475999999999998</v>
      </c>
      <c r="C4125">
        <v>4.4702000000000002</v>
      </c>
      <c r="D4125">
        <v>-4.2862</v>
      </c>
    </row>
    <row r="4126" spans="1:4" x14ac:dyDescent="0.15">
      <c r="A4126">
        <v>41.24</v>
      </c>
      <c r="B4126">
        <v>-4.0830000000000002</v>
      </c>
      <c r="C4126">
        <v>5.1611000000000002</v>
      </c>
      <c r="D4126">
        <v>-4.4656000000000002</v>
      </c>
    </row>
    <row r="4127" spans="1:4" x14ac:dyDescent="0.15">
      <c r="A4127">
        <v>41.25</v>
      </c>
      <c r="B4127">
        <v>-4.1725000000000003</v>
      </c>
      <c r="C4127">
        <v>5.9825999999999997</v>
      </c>
      <c r="D4127">
        <v>-4.4705000000000004</v>
      </c>
    </row>
    <row r="4128" spans="1:4" x14ac:dyDescent="0.15">
      <c r="A4128">
        <v>41.26</v>
      </c>
      <c r="B4128">
        <v>-4.0328999999999997</v>
      </c>
      <c r="C4128">
        <v>6.8407</v>
      </c>
      <c r="D4128">
        <v>-4.3834999999999997</v>
      </c>
    </row>
    <row r="4129" spans="1:4" x14ac:dyDescent="0.15">
      <c r="A4129">
        <v>41.27</v>
      </c>
      <c r="B4129">
        <v>-3.7202000000000002</v>
      </c>
      <c r="C4129">
        <v>7.6040999999999999</v>
      </c>
      <c r="D4129">
        <v>-4.2808000000000002</v>
      </c>
    </row>
    <row r="4130" spans="1:4" x14ac:dyDescent="0.15">
      <c r="A4130">
        <v>41.28</v>
      </c>
      <c r="B4130">
        <v>-3.3046000000000002</v>
      </c>
      <c r="C4130">
        <v>8.1289999999999996</v>
      </c>
      <c r="D4130">
        <v>-4.1966000000000001</v>
      </c>
    </row>
    <row r="4131" spans="1:4" x14ac:dyDescent="0.15">
      <c r="A4131">
        <v>41.29</v>
      </c>
      <c r="B4131">
        <v>-2.8454000000000002</v>
      </c>
      <c r="C4131">
        <v>8.2904</v>
      </c>
      <c r="D4131">
        <v>-4.1093000000000002</v>
      </c>
    </row>
    <row r="4132" spans="1:4" x14ac:dyDescent="0.15">
      <c r="A4132">
        <v>41.3</v>
      </c>
      <c r="B4132">
        <v>-2.3725999999999998</v>
      </c>
      <c r="C4132">
        <v>8.0104000000000006</v>
      </c>
      <c r="D4132">
        <v>-3.9556</v>
      </c>
    </row>
    <row r="4133" spans="1:4" x14ac:dyDescent="0.15">
      <c r="A4133">
        <v>41.31</v>
      </c>
      <c r="B4133">
        <v>-1.8831</v>
      </c>
      <c r="C4133">
        <v>7.2774999999999999</v>
      </c>
      <c r="D4133">
        <v>-3.6636000000000002</v>
      </c>
    </row>
    <row r="4134" spans="1:4" x14ac:dyDescent="0.15">
      <c r="A4134">
        <v>41.32</v>
      </c>
      <c r="B4134">
        <v>-1.3525</v>
      </c>
      <c r="C4134">
        <v>6.1512000000000002</v>
      </c>
      <c r="D4134">
        <v>-3.1894999999999998</v>
      </c>
    </row>
    <row r="4135" spans="1:4" x14ac:dyDescent="0.15">
      <c r="A4135">
        <v>41.33</v>
      </c>
      <c r="B4135">
        <v>-0.75880000000000003</v>
      </c>
      <c r="C4135">
        <v>4.7538</v>
      </c>
      <c r="D4135">
        <v>-2.5425</v>
      </c>
    </row>
    <row r="4136" spans="1:4" x14ac:dyDescent="0.15">
      <c r="A4136">
        <v>41.34</v>
      </c>
      <c r="B4136">
        <v>-0.1067</v>
      </c>
      <c r="C4136">
        <v>3.2488000000000001</v>
      </c>
      <c r="D4136">
        <v>-1.7856000000000001</v>
      </c>
    </row>
    <row r="4137" spans="1:4" x14ac:dyDescent="0.15">
      <c r="A4137">
        <v>41.35</v>
      </c>
      <c r="B4137">
        <v>0.55679999999999996</v>
      </c>
      <c r="C4137">
        <v>1.8141</v>
      </c>
      <c r="D4137">
        <v>-1.0148999999999999</v>
      </c>
    </row>
    <row r="4138" spans="1:4" x14ac:dyDescent="0.15">
      <c r="A4138">
        <v>41.36</v>
      </c>
      <c r="B4138">
        <v>1.1453</v>
      </c>
      <c r="C4138">
        <v>0.61160000000000003</v>
      </c>
      <c r="D4138">
        <v>-0.32719999999999999</v>
      </c>
    </row>
    <row r="4139" spans="1:4" x14ac:dyDescent="0.15">
      <c r="A4139">
        <v>41.37</v>
      </c>
      <c r="B4139">
        <v>1.5566</v>
      </c>
      <c r="C4139">
        <v>-0.24030000000000001</v>
      </c>
      <c r="D4139">
        <v>0.21</v>
      </c>
    </row>
    <row r="4140" spans="1:4" x14ac:dyDescent="0.15">
      <c r="A4140">
        <v>41.38</v>
      </c>
      <c r="B4140">
        <v>1.7105999999999999</v>
      </c>
      <c r="C4140">
        <v>-0.68700000000000006</v>
      </c>
      <c r="D4140">
        <v>0.57220000000000004</v>
      </c>
    </row>
    <row r="4141" spans="1:4" x14ac:dyDescent="0.15">
      <c r="A4141">
        <v>41.39</v>
      </c>
      <c r="B4141">
        <v>1.5894999999999999</v>
      </c>
      <c r="C4141">
        <v>-0.74870000000000003</v>
      </c>
      <c r="D4141">
        <v>0.77390000000000003</v>
      </c>
    </row>
    <row r="4142" spans="1:4" x14ac:dyDescent="0.15">
      <c r="A4142">
        <v>41.4</v>
      </c>
      <c r="B4142">
        <v>1.2632000000000001</v>
      </c>
      <c r="C4142">
        <v>-0.51700000000000002</v>
      </c>
      <c r="D4142">
        <v>0.85029999999999994</v>
      </c>
    </row>
    <row r="4143" spans="1:4" x14ac:dyDescent="0.15">
      <c r="A4143">
        <v>41.41</v>
      </c>
      <c r="B4143">
        <v>0.88980000000000004</v>
      </c>
      <c r="C4143">
        <v>-0.1371</v>
      </c>
      <c r="D4143">
        <v>0.83730000000000004</v>
      </c>
    </row>
    <row r="4144" spans="1:4" x14ac:dyDescent="0.15">
      <c r="A4144">
        <v>41.42</v>
      </c>
      <c r="B4144">
        <v>0.68600000000000005</v>
      </c>
      <c r="C4144">
        <v>0.223</v>
      </c>
      <c r="D4144">
        <v>0.75990000000000002</v>
      </c>
    </row>
    <row r="4145" spans="1:4" x14ac:dyDescent="0.15">
      <c r="A4145">
        <v>41.43</v>
      </c>
      <c r="B4145">
        <v>0.87380000000000002</v>
      </c>
      <c r="C4145">
        <v>0.41120000000000001</v>
      </c>
      <c r="D4145">
        <v>0.63349999999999995</v>
      </c>
    </row>
    <row r="4146" spans="1:4" x14ac:dyDescent="0.15">
      <c r="A4146">
        <v>41.44</v>
      </c>
      <c r="B4146">
        <v>1.62</v>
      </c>
      <c r="C4146">
        <v>0.3286</v>
      </c>
      <c r="D4146">
        <v>0.47460000000000002</v>
      </c>
    </row>
    <row r="4147" spans="1:4" x14ac:dyDescent="0.15">
      <c r="A4147">
        <v>41.45</v>
      </c>
      <c r="B4147">
        <v>2.9853000000000001</v>
      </c>
      <c r="C4147">
        <v>-4.5499999999999999E-2</v>
      </c>
      <c r="D4147">
        <v>0.31269999999999998</v>
      </c>
    </row>
    <row r="4148" spans="1:4" x14ac:dyDescent="0.15">
      <c r="A4148">
        <v>41.46</v>
      </c>
      <c r="B4148">
        <v>4.9004000000000003</v>
      </c>
      <c r="C4148">
        <v>-0.64959999999999996</v>
      </c>
      <c r="D4148">
        <v>0.1913</v>
      </c>
    </row>
    <row r="4149" spans="1:4" x14ac:dyDescent="0.15">
      <c r="A4149">
        <v>41.47</v>
      </c>
      <c r="B4149">
        <v>7.1746999999999996</v>
      </c>
      <c r="C4149">
        <v>-1.3599000000000001</v>
      </c>
      <c r="D4149">
        <v>0.15659999999999999</v>
      </c>
    </row>
    <row r="4150" spans="1:4" x14ac:dyDescent="0.15">
      <c r="A4150">
        <v>41.48</v>
      </c>
      <c r="B4150">
        <v>9.5357000000000003</v>
      </c>
      <c r="C4150">
        <v>-2.0299999999999998</v>
      </c>
      <c r="D4150">
        <v>0.2369</v>
      </c>
    </row>
    <row r="4151" spans="1:4" x14ac:dyDescent="0.15">
      <c r="A4151">
        <v>41.49</v>
      </c>
      <c r="B4151">
        <v>11.685700000000001</v>
      </c>
      <c r="C4151">
        <v>-2.5377999999999998</v>
      </c>
      <c r="D4151">
        <v>0.4224</v>
      </c>
    </row>
    <row r="4152" spans="1:4" x14ac:dyDescent="0.15">
      <c r="A4152">
        <v>41.5</v>
      </c>
      <c r="B4152">
        <v>13.360099999999999</v>
      </c>
      <c r="C4152">
        <v>-2.8243999999999998</v>
      </c>
      <c r="D4152">
        <v>0.65920000000000001</v>
      </c>
    </row>
    <row r="4153" spans="1:4" x14ac:dyDescent="0.15">
      <c r="A4153">
        <v>41.51</v>
      </c>
      <c r="B4153">
        <v>14.372999999999999</v>
      </c>
      <c r="C4153">
        <v>-2.9110999999999998</v>
      </c>
      <c r="D4153">
        <v>0.86209999999999998</v>
      </c>
    </row>
    <row r="4154" spans="1:4" x14ac:dyDescent="0.15">
      <c r="A4154">
        <v>41.52</v>
      </c>
      <c r="B4154">
        <v>14.6409</v>
      </c>
      <c r="C4154">
        <v>-2.8881999999999999</v>
      </c>
      <c r="D4154">
        <v>0.94499999999999995</v>
      </c>
    </row>
    <row r="4155" spans="1:4" x14ac:dyDescent="0.15">
      <c r="A4155">
        <v>41.53</v>
      </c>
      <c r="B4155">
        <v>14.185</v>
      </c>
      <c r="C4155">
        <v>-2.8776000000000002</v>
      </c>
      <c r="D4155">
        <v>0.85560000000000003</v>
      </c>
    </row>
    <row r="4156" spans="1:4" x14ac:dyDescent="0.15">
      <c r="A4156">
        <v>41.54</v>
      </c>
      <c r="B4156">
        <v>13.1145</v>
      </c>
      <c r="C4156">
        <v>-2.9836999999999998</v>
      </c>
      <c r="D4156">
        <v>0.60019999999999996</v>
      </c>
    </row>
    <row r="4157" spans="1:4" x14ac:dyDescent="0.15">
      <c r="A4157">
        <v>41.55</v>
      </c>
      <c r="B4157">
        <v>11.6004</v>
      </c>
      <c r="C4157">
        <v>-3.2488999999999999</v>
      </c>
      <c r="D4157">
        <v>0.24590000000000001</v>
      </c>
    </row>
    <row r="4158" spans="1:4" x14ac:dyDescent="0.15">
      <c r="A4158">
        <v>41.56</v>
      </c>
      <c r="B4158">
        <v>9.8453999999999997</v>
      </c>
      <c r="C4158">
        <v>-3.6305999999999998</v>
      </c>
      <c r="D4158">
        <v>-0.1019</v>
      </c>
    </row>
    <row r="4159" spans="1:4" x14ac:dyDescent="0.15">
      <c r="A4159">
        <v>41.57</v>
      </c>
      <c r="B4159">
        <v>8.0540000000000003</v>
      </c>
      <c r="C4159">
        <v>-4.0082000000000004</v>
      </c>
      <c r="D4159">
        <v>-0.3382</v>
      </c>
    </row>
    <row r="4160" spans="1:4" x14ac:dyDescent="0.15">
      <c r="A4160">
        <v>41.58</v>
      </c>
      <c r="B4160">
        <v>6.4067999999999996</v>
      </c>
      <c r="C4160">
        <v>-4.2183000000000002</v>
      </c>
      <c r="D4160">
        <v>-0.39750000000000002</v>
      </c>
    </row>
    <row r="4161" spans="1:4" x14ac:dyDescent="0.15">
      <c r="A4161">
        <v>41.59</v>
      </c>
      <c r="B4161">
        <v>5.0382999999999996</v>
      </c>
      <c r="C4161">
        <v>-4.1055000000000001</v>
      </c>
      <c r="D4161">
        <v>-0.27650000000000002</v>
      </c>
    </row>
    <row r="4162" spans="1:4" x14ac:dyDescent="0.15">
      <c r="A4162">
        <v>41.6</v>
      </c>
      <c r="B4162">
        <v>4.0214999999999996</v>
      </c>
      <c r="C4162">
        <v>-3.5718000000000001</v>
      </c>
      <c r="D4162">
        <v>-3.1199999999999999E-2</v>
      </c>
    </row>
    <row r="4163" spans="1:4" x14ac:dyDescent="0.15">
      <c r="A4163">
        <v>41.61</v>
      </c>
      <c r="B4163">
        <v>3.3614000000000002</v>
      </c>
      <c r="C4163">
        <v>-2.6078999999999999</v>
      </c>
      <c r="D4163">
        <v>0.24909999999999999</v>
      </c>
    </row>
    <row r="4164" spans="1:4" x14ac:dyDescent="0.15">
      <c r="A4164">
        <v>41.62</v>
      </c>
      <c r="B4164">
        <v>2.9988000000000001</v>
      </c>
      <c r="C4164">
        <v>-1.2961</v>
      </c>
      <c r="D4164">
        <v>0.47860000000000003</v>
      </c>
    </row>
    <row r="4165" spans="1:4" x14ac:dyDescent="0.15">
      <c r="A4165">
        <v>41.63</v>
      </c>
      <c r="B4165">
        <v>2.8258000000000001</v>
      </c>
      <c r="C4165">
        <v>0.21310000000000001</v>
      </c>
      <c r="D4165">
        <v>0.60650000000000004</v>
      </c>
    </row>
    <row r="4166" spans="1:4" x14ac:dyDescent="0.15">
      <c r="A4166">
        <v>41.64</v>
      </c>
      <c r="B4166">
        <v>2.7088999999999999</v>
      </c>
      <c r="C4166">
        <v>1.7444999999999999</v>
      </c>
      <c r="D4166">
        <v>0.62880000000000003</v>
      </c>
    </row>
    <row r="4167" spans="1:4" x14ac:dyDescent="0.15">
      <c r="A4167">
        <v>41.65</v>
      </c>
      <c r="B4167">
        <v>2.5150000000000001</v>
      </c>
      <c r="C4167">
        <v>3.1433</v>
      </c>
      <c r="D4167">
        <v>0.57869999999999999</v>
      </c>
    </row>
    <row r="4168" spans="1:4" x14ac:dyDescent="0.15">
      <c r="A4168">
        <v>41.66</v>
      </c>
      <c r="B4168">
        <v>2.1349999999999998</v>
      </c>
      <c r="C4168">
        <v>4.3094999999999999</v>
      </c>
      <c r="D4168">
        <v>0.49990000000000001</v>
      </c>
    </row>
    <row r="4169" spans="1:4" x14ac:dyDescent="0.15">
      <c r="A4169">
        <v>41.67</v>
      </c>
      <c r="B4169">
        <v>1.5002</v>
      </c>
      <c r="C4169">
        <v>5.2104999999999997</v>
      </c>
      <c r="D4169">
        <v>0.42020000000000002</v>
      </c>
    </row>
    <row r="4170" spans="1:4" x14ac:dyDescent="0.15">
      <c r="A4170">
        <v>41.68</v>
      </c>
      <c r="B4170">
        <v>0.59060000000000001</v>
      </c>
      <c r="C4170">
        <v>5.8712</v>
      </c>
      <c r="D4170">
        <v>0.33700000000000002</v>
      </c>
    </row>
    <row r="4171" spans="1:4" x14ac:dyDescent="0.15">
      <c r="A4171">
        <v>41.69</v>
      </c>
      <c r="B4171">
        <v>-0.56389999999999996</v>
      </c>
      <c r="C4171">
        <v>6.3451000000000004</v>
      </c>
      <c r="D4171">
        <v>0.22339999999999999</v>
      </c>
    </row>
    <row r="4172" spans="1:4" x14ac:dyDescent="0.15">
      <c r="A4172">
        <v>41.7</v>
      </c>
      <c r="B4172">
        <v>-1.8863000000000001</v>
      </c>
      <c r="C4172">
        <v>6.6816000000000004</v>
      </c>
      <c r="D4172">
        <v>5.0299999999999997E-2</v>
      </c>
    </row>
    <row r="4173" spans="1:4" x14ac:dyDescent="0.15">
      <c r="A4173">
        <v>41.71</v>
      </c>
      <c r="B4173">
        <v>-3.2603</v>
      </c>
      <c r="C4173">
        <v>6.8970000000000002</v>
      </c>
      <c r="D4173">
        <v>-0.18679999999999999</v>
      </c>
    </row>
    <row r="4174" spans="1:4" x14ac:dyDescent="0.15">
      <c r="A4174">
        <v>41.72</v>
      </c>
      <c r="B4174">
        <v>-4.5422000000000002</v>
      </c>
      <c r="C4174">
        <v>6.9638999999999998</v>
      </c>
      <c r="D4174">
        <v>-0.45229999999999998</v>
      </c>
    </row>
    <row r="4175" spans="1:4" x14ac:dyDescent="0.15">
      <c r="A4175">
        <v>41.73</v>
      </c>
      <c r="B4175">
        <v>-5.5811000000000002</v>
      </c>
      <c r="C4175">
        <v>6.819</v>
      </c>
      <c r="D4175">
        <v>-0.67589999999999995</v>
      </c>
    </row>
    <row r="4176" spans="1:4" x14ac:dyDescent="0.15">
      <c r="A4176">
        <v>41.74</v>
      </c>
      <c r="B4176">
        <v>-6.2468000000000004</v>
      </c>
      <c r="C4176">
        <v>6.3883000000000001</v>
      </c>
      <c r="D4176">
        <v>-0.77959999999999996</v>
      </c>
    </row>
    <row r="4177" spans="1:4" x14ac:dyDescent="0.15">
      <c r="A4177">
        <v>41.75</v>
      </c>
      <c r="B4177">
        <v>-6.4614000000000003</v>
      </c>
      <c r="C4177">
        <v>5.6218000000000004</v>
      </c>
      <c r="D4177">
        <v>-0.71589999999999998</v>
      </c>
    </row>
    <row r="4178" spans="1:4" x14ac:dyDescent="0.15">
      <c r="A4178">
        <v>41.76</v>
      </c>
      <c r="B4178">
        <v>-6.2266000000000004</v>
      </c>
      <c r="C4178">
        <v>4.5244999999999997</v>
      </c>
      <c r="D4178">
        <v>-0.49909999999999999</v>
      </c>
    </row>
    <row r="4179" spans="1:4" x14ac:dyDescent="0.15">
      <c r="A4179">
        <v>41.77</v>
      </c>
      <c r="B4179">
        <v>-5.6322000000000001</v>
      </c>
      <c r="C4179">
        <v>3.173</v>
      </c>
      <c r="D4179">
        <v>-0.21590000000000001</v>
      </c>
    </row>
    <row r="4180" spans="1:4" x14ac:dyDescent="0.15">
      <c r="A4180">
        <v>41.78</v>
      </c>
      <c r="B4180">
        <v>-4.8402000000000003</v>
      </c>
      <c r="C4180">
        <v>1.7108000000000001</v>
      </c>
      <c r="D4180">
        <v>-5.4999999999999997E-3</v>
      </c>
    </row>
    <row r="4181" spans="1:4" x14ac:dyDescent="0.15">
      <c r="A4181">
        <v>41.79</v>
      </c>
      <c r="B4181">
        <v>-4.0404</v>
      </c>
      <c r="C4181">
        <v>0.32029999999999997</v>
      </c>
      <c r="D4181">
        <v>-1.55E-2</v>
      </c>
    </row>
    <row r="4182" spans="1:4" x14ac:dyDescent="0.15">
      <c r="A4182">
        <v>41.8</v>
      </c>
      <c r="B4182">
        <v>-3.3913000000000002</v>
      </c>
      <c r="C4182">
        <v>-0.82150000000000001</v>
      </c>
      <c r="D4182">
        <v>-0.3478</v>
      </c>
    </row>
    <row r="4183" spans="1:4" x14ac:dyDescent="0.15">
      <c r="A4183">
        <v>41.81</v>
      </c>
      <c r="B4183">
        <v>-2.9651999999999998</v>
      </c>
      <c r="C4183">
        <v>-1.5916999999999999</v>
      </c>
      <c r="D4183">
        <v>-1.016</v>
      </c>
    </row>
    <row r="4184" spans="1:4" x14ac:dyDescent="0.15">
      <c r="A4184">
        <v>41.82</v>
      </c>
      <c r="B4184">
        <v>-2.7199</v>
      </c>
      <c r="C4184">
        <v>-1.9594</v>
      </c>
      <c r="D4184">
        <v>-1.9298</v>
      </c>
    </row>
    <row r="4185" spans="1:4" x14ac:dyDescent="0.15">
      <c r="A4185">
        <v>41.83</v>
      </c>
      <c r="B4185">
        <v>-2.5131999999999999</v>
      </c>
      <c r="C4185">
        <v>-1.9994000000000001</v>
      </c>
      <c r="D4185">
        <v>-2.9152999999999998</v>
      </c>
    </row>
    <row r="4186" spans="1:4" x14ac:dyDescent="0.15">
      <c r="A4186">
        <v>41.84</v>
      </c>
      <c r="B4186">
        <v>-2.1576</v>
      </c>
      <c r="C4186">
        <v>-1.8759999999999999</v>
      </c>
      <c r="D4186">
        <v>-3.7625000000000002</v>
      </c>
    </row>
    <row r="4187" spans="1:4" x14ac:dyDescent="0.15">
      <c r="A4187">
        <v>41.85</v>
      </c>
      <c r="B4187">
        <v>-1.4995000000000001</v>
      </c>
      <c r="C4187">
        <v>-1.7984</v>
      </c>
      <c r="D4187">
        <v>-4.2869000000000002</v>
      </c>
    </row>
    <row r="4188" spans="1:4" x14ac:dyDescent="0.15">
      <c r="A4188">
        <v>41.86</v>
      </c>
      <c r="B4188">
        <v>-0.49049999999999999</v>
      </c>
      <c r="C4188">
        <v>-1.9608000000000001</v>
      </c>
      <c r="D4188">
        <v>-4.3811</v>
      </c>
    </row>
    <row r="4189" spans="1:4" x14ac:dyDescent="0.15">
      <c r="A4189">
        <v>41.87</v>
      </c>
      <c r="B4189">
        <v>0.77700000000000002</v>
      </c>
      <c r="C4189">
        <v>-2.4845999999999999</v>
      </c>
      <c r="D4189">
        <v>-4.0419</v>
      </c>
    </row>
    <row r="4190" spans="1:4" x14ac:dyDescent="0.15">
      <c r="A4190">
        <v>41.88</v>
      </c>
      <c r="B4190">
        <v>2.0882000000000001</v>
      </c>
      <c r="C4190">
        <v>-3.3809999999999998</v>
      </c>
      <c r="D4190">
        <v>-3.3633000000000002</v>
      </c>
    </row>
    <row r="4191" spans="1:4" x14ac:dyDescent="0.15">
      <c r="A4191">
        <v>41.89</v>
      </c>
      <c r="B4191">
        <v>3.1730999999999998</v>
      </c>
      <c r="C4191">
        <v>-4.5444000000000004</v>
      </c>
      <c r="D4191">
        <v>-2.5013000000000001</v>
      </c>
    </row>
    <row r="4192" spans="1:4" x14ac:dyDescent="0.15">
      <c r="A4192">
        <v>41.9</v>
      </c>
      <c r="B4192">
        <v>3.7989999999999999</v>
      </c>
      <c r="C4192">
        <v>-5.7816000000000001</v>
      </c>
      <c r="D4192">
        <v>-1.6234999999999999</v>
      </c>
    </row>
    <row r="4193" spans="1:4" x14ac:dyDescent="0.15">
      <c r="A4193">
        <v>41.91</v>
      </c>
      <c r="B4193">
        <v>3.8513999999999999</v>
      </c>
      <c r="C4193">
        <v>-6.8638000000000003</v>
      </c>
      <c r="D4193">
        <v>-0.86260000000000003</v>
      </c>
    </row>
    <row r="4194" spans="1:4" x14ac:dyDescent="0.15">
      <c r="A4194">
        <v>41.92</v>
      </c>
      <c r="B4194">
        <v>3.3719999999999999</v>
      </c>
      <c r="C4194">
        <v>-7.5872000000000002</v>
      </c>
      <c r="D4194">
        <v>-0.28849999999999998</v>
      </c>
    </row>
    <row r="4195" spans="1:4" x14ac:dyDescent="0.15">
      <c r="A4195">
        <v>41.93</v>
      </c>
      <c r="B4195">
        <v>2.5386000000000002</v>
      </c>
      <c r="C4195">
        <v>-7.8212999999999999</v>
      </c>
      <c r="D4195">
        <v>9.3399999999999997E-2</v>
      </c>
    </row>
    <row r="4196" spans="1:4" x14ac:dyDescent="0.15">
      <c r="A4196">
        <v>41.94</v>
      </c>
      <c r="B4196">
        <v>1.5974999999999999</v>
      </c>
      <c r="C4196">
        <v>-7.5327999999999999</v>
      </c>
      <c r="D4196">
        <v>0.32129999999999997</v>
      </c>
    </row>
    <row r="4197" spans="1:4" x14ac:dyDescent="0.15">
      <c r="A4197">
        <v>41.95</v>
      </c>
      <c r="B4197">
        <v>0.77439999999999998</v>
      </c>
      <c r="C4197">
        <v>-6.7789999999999999</v>
      </c>
      <c r="D4197">
        <v>0.44440000000000002</v>
      </c>
    </row>
    <row r="4198" spans="1:4" x14ac:dyDescent="0.15">
      <c r="A4198">
        <v>41.96</v>
      </c>
      <c r="B4198">
        <v>0.2021</v>
      </c>
      <c r="C4198">
        <v>-5.6784999999999997</v>
      </c>
      <c r="D4198">
        <v>0.49390000000000001</v>
      </c>
    </row>
    <row r="4199" spans="1:4" x14ac:dyDescent="0.15">
      <c r="A4199">
        <v>41.97</v>
      </c>
      <c r="B4199">
        <v>-0.1104</v>
      </c>
      <c r="C4199">
        <v>-4.3705999999999996</v>
      </c>
      <c r="D4199">
        <v>0.46789999999999998</v>
      </c>
    </row>
    <row r="4200" spans="1:4" x14ac:dyDescent="0.15">
      <c r="A4200">
        <v>41.98</v>
      </c>
      <c r="B4200">
        <v>-0.25729999999999997</v>
      </c>
      <c r="C4200">
        <v>-2.9820000000000002</v>
      </c>
      <c r="D4200">
        <v>0.33779999999999999</v>
      </c>
    </row>
    <row r="4201" spans="1:4" x14ac:dyDescent="0.15">
      <c r="A4201">
        <v>41.99</v>
      </c>
      <c r="B4201">
        <v>-0.38119999999999998</v>
      </c>
      <c r="C4201">
        <v>-1.6073999999999999</v>
      </c>
      <c r="D4201">
        <v>6.9500000000000006E-2</v>
      </c>
    </row>
    <row r="4202" spans="1:4" x14ac:dyDescent="0.15">
      <c r="A4202">
        <v>42</v>
      </c>
      <c r="B4202">
        <v>-0.60940000000000005</v>
      </c>
      <c r="C4202">
        <v>-0.31080000000000002</v>
      </c>
      <c r="D4202">
        <v>-0.34870000000000001</v>
      </c>
    </row>
    <row r="4203" spans="1:4" x14ac:dyDescent="0.15">
      <c r="A4203">
        <v>42.01</v>
      </c>
      <c r="B4203">
        <v>-1.0114000000000001</v>
      </c>
      <c r="C4203">
        <v>0.86150000000000004</v>
      </c>
      <c r="D4203">
        <v>-0.88639999999999997</v>
      </c>
    </row>
    <row r="4204" spans="1:4" x14ac:dyDescent="0.15">
      <c r="A4204">
        <v>42.02</v>
      </c>
      <c r="B4204">
        <v>-1.5911999999999999</v>
      </c>
      <c r="C4204">
        <v>1.8645</v>
      </c>
      <c r="D4204">
        <v>-1.4671000000000001</v>
      </c>
    </row>
    <row r="4205" spans="1:4" x14ac:dyDescent="0.15">
      <c r="A4205">
        <v>42.03</v>
      </c>
      <c r="B4205">
        <v>-2.3123999999999998</v>
      </c>
      <c r="C4205">
        <v>2.6461000000000001</v>
      </c>
      <c r="D4205">
        <v>-1.9838</v>
      </c>
    </row>
    <row r="4206" spans="1:4" x14ac:dyDescent="0.15">
      <c r="A4206">
        <v>42.04</v>
      </c>
      <c r="B4206">
        <v>-3.1347</v>
      </c>
      <c r="C4206">
        <v>3.1511999999999998</v>
      </c>
      <c r="D4206">
        <v>-2.3283</v>
      </c>
    </row>
    <row r="4207" spans="1:4" x14ac:dyDescent="0.15">
      <c r="A4207">
        <v>42.05</v>
      </c>
      <c r="B4207">
        <v>-4.0388999999999999</v>
      </c>
      <c r="C4207">
        <v>3.3374000000000001</v>
      </c>
      <c r="D4207">
        <v>-2.4232</v>
      </c>
    </row>
    <row r="4208" spans="1:4" x14ac:dyDescent="0.15">
      <c r="A4208">
        <v>42.06</v>
      </c>
      <c r="B4208">
        <v>-5.0243000000000002</v>
      </c>
      <c r="C4208">
        <v>3.1930000000000001</v>
      </c>
      <c r="D4208">
        <v>-2.2446000000000002</v>
      </c>
    </row>
    <row r="4209" spans="1:4" x14ac:dyDescent="0.15">
      <c r="A4209">
        <v>42.07</v>
      </c>
      <c r="B4209">
        <v>-6.0797999999999996</v>
      </c>
      <c r="C4209">
        <v>2.7490999999999999</v>
      </c>
      <c r="D4209">
        <v>-1.8266</v>
      </c>
    </row>
    <row r="4210" spans="1:4" x14ac:dyDescent="0.15">
      <c r="A4210">
        <v>42.08</v>
      </c>
      <c r="B4210">
        <v>-7.1468999999999996</v>
      </c>
      <c r="C4210">
        <v>2.0777999999999999</v>
      </c>
      <c r="D4210">
        <v>-1.2478</v>
      </c>
    </row>
    <row r="4211" spans="1:4" x14ac:dyDescent="0.15">
      <c r="A4211">
        <v>42.09</v>
      </c>
      <c r="B4211">
        <v>-8.0968999999999998</v>
      </c>
      <c r="C4211">
        <v>1.2759</v>
      </c>
      <c r="D4211">
        <v>-0.60489999999999999</v>
      </c>
    </row>
    <row r="4212" spans="1:4" x14ac:dyDescent="0.15">
      <c r="A4212">
        <v>42.1</v>
      </c>
      <c r="B4212">
        <v>-8.7431999999999999</v>
      </c>
      <c r="C4212">
        <v>0.43980000000000002</v>
      </c>
      <c r="D4212">
        <v>1.5699999999999999E-2</v>
      </c>
    </row>
    <row r="4213" spans="1:4" x14ac:dyDescent="0.15">
      <c r="A4213">
        <v>42.11</v>
      </c>
      <c r="B4213">
        <v>-8.8893000000000004</v>
      </c>
      <c r="C4213">
        <v>-0.35820000000000002</v>
      </c>
      <c r="D4213">
        <v>0.55800000000000005</v>
      </c>
    </row>
    <row r="4214" spans="1:4" x14ac:dyDescent="0.15">
      <c r="A4214">
        <v>42.12</v>
      </c>
      <c r="B4214">
        <v>-8.3975000000000009</v>
      </c>
      <c r="C4214">
        <v>-1.0834999999999999</v>
      </c>
      <c r="D4214">
        <v>1.0011000000000001</v>
      </c>
    </row>
    <row r="4215" spans="1:4" x14ac:dyDescent="0.15">
      <c r="A4215">
        <v>42.13</v>
      </c>
      <c r="B4215">
        <v>-7.2484000000000002</v>
      </c>
      <c r="C4215">
        <v>-1.7382</v>
      </c>
      <c r="D4215">
        <v>1.3509</v>
      </c>
    </row>
    <row r="4216" spans="1:4" x14ac:dyDescent="0.15">
      <c r="A4216">
        <v>42.14</v>
      </c>
      <c r="B4216">
        <v>-5.5652999999999997</v>
      </c>
      <c r="C4216">
        <v>-2.3460000000000001</v>
      </c>
      <c r="D4216">
        <v>1.6235999999999999</v>
      </c>
    </row>
    <row r="4217" spans="1:4" x14ac:dyDescent="0.15">
      <c r="A4217">
        <v>42.15</v>
      </c>
      <c r="B4217">
        <v>-3.5905</v>
      </c>
      <c r="C4217">
        <v>-2.9317000000000002</v>
      </c>
      <c r="D4217">
        <v>1.8315999999999999</v>
      </c>
    </row>
    <row r="4218" spans="1:4" x14ac:dyDescent="0.15">
      <c r="A4218">
        <v>42.16</v>
      </c>
      <c r="B4218">
        <v>-1.62</v>
      </c>
      <c r="C4218">
        <v>-3.5051000000000001</v>
      </c>
      <c r="D4218">
        <v>1.9776</v>
      </c>
    </row>
    <row r="4219" spans="1:4" x14ac:dyDescent="0.15">
      <c r="A4219">
        <v>42.17</v>
      </c>
      <c r="B4219">
        <v>7.7700000000000005E-2</v>
      </c>
      <c r="C4219">
        <v>-4.0548000000000002</v>
      </c>
      <c r="D4219">
        <v>2.0598999999999998</v>
      </c>
    </row>
    <row r="4220" spans="1:4" x14ac:dyDescent="0.15">
      <c r="A4220">
        <v>42.18</v>
      </c>
      <c r="B4220">
        <v>1.3273999999999999</v>
      </c>
      <c r="C4220">
        <v>-4.5561999999999996</v>
      </c>
      <c r="D4220">
        <v>2.0842000000000001</v>
      </c>
    </row>
    <row r="4221" spans="1:4" x14ac:dyDescent="0.15">
      <c r="A4221">
        <v>42.19</v>
      </c>
      <c r="B4221">
        <v>2.0733999999999999</v>
      </c>
      <c r="C4221">
        <v>-4.9880000000000004</v>
      </c>
      <c r="D4221">
        <v>2.0747</v>
      </c>
    </row>
    <row r="4222" spans="1:4" x14ac:dyDescent="0.15">
      <c r="A4222">
        <v>42.2</v>
      </c>
      <c r="B4222">
        <v>2.3601999999999999</v>
      </c>
      <c r="C4222">
        <v>-5.3487999999999998</v>
      </c>
      <c r="D4222">
        <v>2.0767000000000002</v>
      </c>
    </row>
    <row r="4223" spans="1:4" x14ac:dyDescent="0.15">
      <c r="A4223">
        <v>42.21</v>
      </c>
      <c r="B4223">
        <v>2.2803</v>
      </c>
      <c r="C4223">
        <v>-5.6647999999999996</v>
      </c>
      <c r="D4223">
        <v>2.1461999999999999</v>
      </c>
    </row>
    <row r="4224" spans="1:4" x14ac:dyDescent="0.15">
      <c r="A4224">
        <v>42.22</v>
      </c>
      <c r="B4224">
        <v>1.9167000000000001</v>
      </c>
      <c r="C4224">
        <v>-5.9844999999999997</v>
      </c>
      <c r="D4224">
        <v>2.33</v>
      </c>
    </row>
    <row r="4225" spans="1:4" x14ac:dyDescent="0.15">
      <c r="A4225">
        <v>42.23</v>
      </c>
      <c r="B4225">
        <v>1.3048999999999999</v>
      </c>
      <c r="C4225">
        <v>-6.3593999999999999</v>
      </c>
      <c r="D4225">
        <v>2.6433</v>
      </c>
    </row>
    <row r="4226" spans="1:4" x14ac:dyDescent="0.15">
      <c r="A4226">
        <v>42.24</v>
      </c>
      <c r="B4226">
        <v>0.43209999999999998</v>
      </c>
      <c r="C4226">
        <v>-6.8186999999999998</v>
      </c>
      <c r="D4226">
        <v>3.0548000000000002</v>
      </c>
    </row>
    <row r="4227" spans="1:4" x14ac:dyDescent="0.15">
      <c r="A4227">
        <v>42.25</v>
      </c>
      <c r="B4227">
        <v>-0.73129999999999995</v>
      </c>
      <c r="C4227">
        <v>-7.3475999999999999</v>
      </c>
      <c r="D4227">
        <v>3.4872999999999998</v>
      </c>
    </row>
    <row r="4228" spans="1:4" x14ac:dyDescent="0.15">
      <c r="A4228">
        <v>42.26</v>
      </c>
      <c r="B4228">
        <v>-2.1835</v>
      </c>
      <c r="C4228">
        <v>-7.8764000000000003</v>
      </c>
      <c r="D4228">
        <v>3.8347000000000002</v>
      </c>
    </row>
    <row r="4229" spans="1:4" x14ac:dyDescent="0.15">
      <c r="A4229">
        <v>42.27</v>
      </c>
      <c r="B4229">
        <v>-3.8509000000000002</v>
      </c>
      <c r="C4229">
        <v>-8.2879000000000005</v>
      </c>
      <c r="D4229">
        <v>3.9921000000000002</v>
      </c>
    </row>
    <row r="4230" spans="1:4" x14ac:dyDescent="0.15">
      <c r="A4230">
        <v>42.28</v>
      </c>
      <c r="B4230">
        <v>-5.5758000000000001</v>
      </c>
      <c r="C4230">
        <v>-8.4388000000000005</v>
      </c>
      <c r="D4230">
        <v>3.8872</v>
      </c>
    </row>
    <row r="4231" spans="1:4" x14ac:dyDescent="0.15">
      <c r="A4231">
        <v>42.29</v>
      </c>
      <c r="B4231">
        <v>-7.1360999999999999</v>
      </c>
      <c r="C4231">
        <v>-8.1902000000000008</v>
      </c>
      <c r="D4231">
        <v>3.5028999999999999</v>
      </c>
    </row>
    <row r="4232" spans="1:4" x14ac:dyDescent="0.15">
      <c r="A4232">
        <v>42.3</v>
      </c>
      <c r="B4232">
        <v>-8.2918000000000003</v>
      </c>
      <c r="C4232">
        <v>-7.4389000000000003</v>
      </c>
      <c r="D4232">
        <v>2.883</v>
      </c>
    </row>
    <row r="4233" spans="1:4" x14ac:dyDescent="0.15">
      <c r="A4233">
        <v>42.31</v>
      </c>
      <c r="B4233">
        <v>-8.8381000000000007</v>
      </c>
      <c r="C4233">
        <v>-6.1406000000000001</v>
      </c>
      <c r="D4233">
        <v>2.1194000000000002</v>
      </c>
    </row>
    <row r="4234" spans="1:4" x14ac:dyDescent="0.15">
      <c r="A4234">
        <v>42.32</v>
      </c>
      <c r="B4234">
        <v>-8.6491000000000007</v>
      </c>
      <c r="C4234">
        <v>-4.3207000000000004</v>
      </c>
      <c r="D4234">
        <v>1.3243</v>
      </c>
    </row>
    <row r="4235" spans="1:4" x14ac:dyDescent="0.15">
      <c r="A4235">
        <v>42.33</v>
      </c>
      <c r="B4235">
        <v>-7.6976000000000004</v>
      </c>
      <c r="C4235">
        <v>-2.0741999999999998</v>
      </c>
      <c r="D4235">
        <v>0.59950000000000003</v>
      </c>
    </row>
    <row r="4236" spans="1:4" x14ac:dyDescent="0.15">
      <c r="A4236">
        <v>42.34</v>
      </c>
      <c r="B4236">
        <v>-6.0530999999999997</v>
      </c>
      <c r="C4236">
        <v>0.44600000000000001</v>
      </c>
      <c r="D4236">
        <v>1.0999999999999999E-2</v>
      </c>
    </row>
    <row r="4237" spans="1:4" x14ac:dyDescent="0.15">
      <c r="A4237">
        <v>42.35</v>
      </c>
      <c r="B4237">
        <v>-3.8613</v>
      </c>
      <c r="C4237">
        <v>3.0438999999999998</v>
      </c>
      <c r="D4237">
        <v>-0.42220000000000002</v>
      </c>
    </row>
    <row r="4238" spans="1:4" x14ac:dyDescent="0.15">
      <c r="A4238">
        <v>42.36</v>
      </c>
      <c r="B4238">
        <v>-1.3191999999999999</v>
      </c>
      <c r="C4238">
        <v>5.5</v>
      </c>
      <c r="D4238">
        <v>-0.72199999999999998</v>
      </c>
    </row>
    <row r="4239" spans="1:4" x14ac:dyDescent="0.15">
      <c r="A4239">
        <v>42.37</v>
      </c>
      <c r="B4239">
        <v>1.3494999999999999</v>
      </c>
      <c r="C4239">
        <v>7.5903</v>
      </c>
      <c r="D4239">
        <v>-0.93330000000000002</v>
      </c>
    </row>
    <row r="4240" spans="1:4" x14ac:dyDescent="0.15">
      <c r="A4240">
        <v>42.38</v>
      </c>
      <c r="B4240">
        <v>3.9138000000000002</v>
      </c>
      <c r="C4240">
        <v>9.1073000000000004</v>
      </c>
      <c r="D4240">
        <v>-1.0993999999999999</v>
      </c>
    </row>
    <row r="4241" spans="1:4" x14ac:dyDescent="0.15">
      <c r="A4241">
        <v>42.39</v>
      </c>
      <c r="B4241">
        <v>6.1536</v>
      </c>
      <c r="C4241">
        <v>9.8828999999999994</v>
      </c>
      <c r="D4241">
        <v>-1.2405999999999999</v>
      </c>
    </row>
    <row r="4242" spans="1:4" x14ac:dyDescent="0.15">
      <c r="A4242">
        <v>42.4</v>
      </c>
      <c r="B4242">
        <v>7.8789999999999996</v>
      </c>
      <c r="C4242">
        <v>9.8114000000000008</v>
      </c>
      <c r="D4242">
        <v>-1.3436999999999999</v>
      </c>
    </row>
    <row r="4243" spans="1:4" x14ac:dyDescent="0.15">
      <c r="A4243">
        <v>42.41</v>
      </c>
      <c r="B4243">
        <v>8.9529999999999994</v>
      </c>
      <c r="C4243">
        <v>8.8698999999999995</v>
      </c>
      <c r="D4243">
        <v>-1.3644000000000001</v>
      </c>
    </row>
    <row r="4244" spans="1:4" x14ac:dyDescent="0.15">
      <c r="A4244">
        <v>42.42</v>
      </c>
      <c r="B4244">
        <v>9.3114000000000008</v>
      </c>
      <c r="C4244">
        <v>7.1307</v>
      </c>
      <c r="D4244">
        <v>-1.2418</v>
      </c>
    </row>
    <row r="4245" spans="1:4" x14ac:dyDescent="0.15">
      <c r="A4245">
        <v>42.43</v>
      </c>
      <c r="B4245">
        <v>8.9749999999999996</v>
      </c>
      <c r="C4245">
        <v>4.7607999999999997</v>
      </c>
      <c r="D4245">
        <v>-0.92049999999999998</v>
      </c>
    </row>
    <row r="4246" spans="1:4" x14ac:dyDescent="0.15">
      <c r="A4246">
        <v>42.44</v>
      </c>
      <c r="B4246">
        <v>8.0463000000000005</v>
      </c>
      <c r="C4246">
        <v>2.0057</v>
      </c>
      <c r="D4246">
        <v>-0.37130000000000002</v>
      </c>
    </row>
    <row r="4247" spans="1:4" x14ac:dyDescent="0.15">
      <c r="A4247">
        <v>42.45</v>
      </c>
      <c r="B4247">
        <v>6.6887999999999996</v>
      </c>
      <c r="C4247">
        <v>-0.84099999999999997</v>
      </c>
      <c r="D4247">
        <v>0.3931</v>
      </c>
    </row>
    <row r="4248" spans="1:4" x14ac:dyDescent="0.15">
      <c r="A4248">
        <v>42.46</v>
      </c>
      <c r="B4248">
        <v>5.0945</v>
      </c>
      <c r="C4248">
        <v>-3.4782999999999999</v>
      </c>
      <c r="D4248">
        <v>1.3157000000000001</v>
      </c>
    </row>
    <row r="4249" spans="1:4" x14ac:dyDescent="0.15">
      <c r="A4249">
        <v>42.47</v>
      </c>
      <c r="B4249">
        <v>3.4485999999999999</v>
      </c>
      <c r="C4249">
        <v>-5.6386000000000003</v>
      </c>
      <c r="D4249">
        <v>2.3022999999999998</v>
      </c>
    </row>
    <row r="4250" spans="1:4" x14ac:dyDescent="0.15">
      <c r="A4250">
        <v>42.48</v>
      </c>
      <c r="B4250">
        <v>1.9012</v>
      </c>
      <c r="C4250">
        <v>-7.1215999999999999</v>
      </c>
      <c r="D4250">
        <v>3.2404000000000002</v>
      </c>
    </row>
    <row r="4251" spans="1:4" x14ac:dyDescent="0.15">
      <c r="A4251">
        <v>42.49</v>
      </c>
      <c r="B4251">
        <v>0.55549999999999999</v>
      </c>
      <c r="C4251">
        <v>-7.8137999999999996</v>
      </c>
      <c r="D4251">
        <v>4.0198999999999998</v>
      </c>
    </row>
    <row r="4252" spans="1:4" x14ac:dyDescent="0.15">
      <c r="A4252">
        <v>42.5</v>
      </c>
      <c r="B4252">
        <v>-0.53029999999999999</v>
      </c>
      <c r="C4252">
        <v>-7.6902999999999997</v>
      </c>
      <c r="D4252">
        <v>4.5538999999999996</v>
      </c>
    </row>
    <row r="4253" spans="1:4" x14ac:dyDescent="0.15">
      <c r="A4253">
        <v>42.51</v>
      </c>
      <c r="B4253">
        <v>-1.3301000000000001</v>
      </c>
      <c r="C4253">
        <v>-6.8029000000000002</v>
      </c>
      <c r="D4253">
        <v>4.7920999999999996</v>
      </c>
    </row>
    <row r="4254" spans="1:4" x14ac:dyDescent="0.15">
      <c r="A4254">
        <v>42.52</v>
      </c>
      <c r="B4254">
        <v>-1.8360000000000001</v>
      </c>
      <c r="C4254">
        <v>-5.2592999999999996</v>
      </c>
      <c r="D4254">
        <v>4.7252000000000001</v>
      </c>
    </row>
    <row r="4255" spans="1:4" x14ac:dyDescent="0.15">
      <c r="A4255">
        <v>42.53</v>
      </c>
      <c r="B4255">
        <v>-2.0495999999999999</v>
      </c>
      <c r="C4255">
        <v>-3.2027000000000001</v>
      </c>
      <c r="D4255">
        <v>4.3815999999999997</v>
      </c>
    </row>
    <row r="4256" spans="1:4" x14ac:dyDescent="0.15">
      <c r="A4256">
        <v>42.54</v>
      </c>
      <c r="B4256">
        <v>-1.9814000000000001</v>
      </c>
      <c r="C4256">
        <v>-0.79700000000000004</v>
      </c>
      <c r="D4256">
        <v>3.8184</v>
      </c>
    </row>
    <row r="4257" spans="1:4" x14ac:dyDescent="0.15">
      <c r="A4257">
        <v>42.55</v>
      </c>
      <c r="B4257">
        <v>-1.6553</v>
      </c>
      <c r="C4257">
        <v>1.7794000000000001</v>
      </c>
      <c r="D4257">
        <v>3.1107</v>
      </c>
    </row>
    <row r="4258" spans="1:4" x14ac:dyDescent="0.15">
      <c r="A4258">
        <v>42.56</v>
      </c>
      <c r="B4258">
        <v>-1.113</v>
      </c>
      <c r="C4258">
        <v>4.3330000000000002</v>
      </c>
      <c r="D4258">
        <v>2.3416999999999999</v>
      </c>
    </row>
    <row r="4259" spans="1:4" x14ac:dyDescent="0.15">
      <c r="A4259">
        <v>42.57</v>
      </c>
      <c r="B4259">
        <v>-0.41399999999999998</v>
      </c>
      <c r="C4259">
        <v>6.6536999999999997</v>
      </c>
      <c r="D4259">
        <v>1.5949</v>
      </c>
    </row>
    <row r="4260" spans="1:4" x14ac:dyDescent="0.15">
      <c r="A4260">
        <v>42.58</v>
      </c>
      <c r="B4260">
        <v>0.36990000000000001</v>
      </c>
      <c r="C4260">
        <v>8.5206999999999997</v>
      </c>
      <c r="D4260">
        <v>0.94730000000000003</v>
      </c>
    </row>
    <row r="4261" spans="1:4" x14ac:dyDescent="0.15">
      <c r="A4261">
        <v>42.59</v>
      </c>
      <c r="B4261">
        <v>1.1637999999999999</v>
      </c>
      <c r="C4261">
        <v>9.7210000000000001</v>
      </c>
      <c r="D4261">
        <v>0.46239999999999998</v>
      </c>
    </row>
    <row r="4262" spans="1:4" x14ac:dyDescent="0.15">
      <c r="A4262">
        <v>42.6</v>
      </c>
      <c r="B4262">
        <v>1.8975</v>
      </c>
      <c r="C4262">
        <v>10.079700000000001</v>
      </c>
      <c r="D4262">
        <v>0.18079999999999999</v>
      </c>
    </row>
    <row r="4263" spans="1:4" x14ac:dyDescent="0.15">
      <c r="A4263">
        <v>42.61</v>
      </c>
      <c r="B4263">
        <v>2.5102000000000002</v>
      </c>
      <c r="C4263">
        <v>9.4985999999999997</v>
      </c>
      <c r="D4263">
        <v>0.11070000000000001</v>
      </c>
    </row>
    <row r="4264" spans="1:4" x14ac:dyDescent="0.15">
      <c r="A4264">
        <v>42.62</v>
      </c>
      <c r="B4264">
        <v>2.9506999999999999</v>
      </c>
      <c r="C4264">
        <v>7.9903000000000004</v>
      </c>
      <c r="D4264">
        <v>0.22090000000000001</v>
      </c>
    </row>
    <row r="4265" spans="1:4" x14ac:dyDescent="0.15">
      <c r="A4265">
        <v>42.63</v>
      </c>
      <c r="B4265">
        <v>3.1777000000000002</v>
      </c>
      <c r="C4265">
        <v>5.6955</v>
      </c>
      <c r="D4265">
        <v>0.4395</v>
      </c>
    </row>
    <row r="4266" spans="1:4" x14ac:dyDescent="0.15">
      <c r="A4266">
        <v>42.64</v>
      </c>
      <c r="B4266">
        <v>3.1633</v>
      </c>
      <c r="C4266">
        <v>2.8742999999999999</v>
      </c>
      <c r="D4266">
        <v>0.66290000000000004</v>
      </c>
    </row>
    <row r="4267" spans="1:4" x14ac:dyDescent="0.15">
      <c r="A4267">
        <v>42.65</v>
      </c>
      <c r="B4267">
        <v>2.9022000000000001</v>
      </c>
      <c r="C4267">
        <v>-0.13220000000000001</v>
      </c>
      <c r="D4267">
        <v>0.77539999999999998</v>
      </c>
    </row>
    <row r="4268" spans="1:4" x14ac:dyDescent="0.15">
      <c r="A4268">
        <v>42.66</v>
      </c>
      <c r="B4268">
        <v>2.4228000000000001</v>
      </c>
      <c r="C4268">
        <v>-2.9613</v>
      </c>
      <c r="D4268">
        <v>0.67420000000000002</v>
      </c>
    </row>
    <row r="4269" spans="1:4" x14ac:dyDescent="0.15">
      <c r="A4269">
        <v>42.67</v>
      </c>
      <c r="B4269">
        <v>1.7947</v>
      </c>
      <c r="C4269">
        <v>-5.2958999999999996</v>
      </c>
      <c r="D4269">
        <v>0.29530000000000001</v>
      </c>
    </row>
    <row r="4270" spans="1:4" x14ac:dyDescent="0.15">
      <c r="A4270">
        <v>42.68</v>
      </c>
      <c r="B4270">
        <v>1.1245000000000001</v>
      </c>
      <c r="C4270">
        <v>-6.9191000000000003</v>
      </c>
      <c r="D4270">
        <v>-0.36940000000000001</v>
      </c>
    </row>
    <row r="4271" spans="1:4" x14ac:dyDescent="0.15">
      <c r="A4271">
        <v>42.69</v>
      </c>
      <c r="B4271">
        <v>0.53690000000000004</v>
      </c>
      <c r="C4271">
        <v>-7.7404000000000002</v>
      </c>
      <c r="D4271">
        <v>-1.2689999999999999</v>
      </c>
    </row>
    <row r="4272" spans="1:4" x14ac:dyDescent="0.15">
      <c r="A4272">
        <v>42.7</v>
      </c>
      <c r="B4272">
        <v>0.14460000000000001</v>
      </c>
      <c r="C4272">
        <v>-7.7878999999999996</v>
      </c>
      <c r="D4272">
        <v>-2.3056000000000001</v>
      </c>
    </row>
    <row r="4273" spans="1:4" x14ac:dyDescent="0.15">
      <c r="A4273">
        <v>42.71</v>
      </c>
      <c r="B4273">
        <v>1.6E-2</v>
      </c>
      <c r="C4273">
        <v>-7.1699000000000002</v>
      </c>
      <c r="D4273">
        <v>-3.3586999999999998</v>
      </c>
    </row>
    <row r="4274" spans="1:4" x14ac:dyDescent="0.15">
      <c r="A4274">
        <v>42.72</v>
      </c>
      <c r="B4274">
        <v>0.15329999999999999</v>
      </c>
      <c r="C4274">
        <v>-6.0232000000000001</v>
      </c>
      <c r="D4274">
        <v>-4.3132999999999999</v>
      </c>
    </row>
    <row r="4275" spans="1:4" x14ac:dyDescent="0.15">
      <c r="A4275">
        <v>42.73</v>
      </c>
      <c r="B4275">
        <v>0.49259999999999998</v>
      </c>
      <c r="C4275">
        <v>-4.4691999999999998</v>
      </c>
      <c r="D4275">
        <v>-5.0830000000000002</v>
      </c>
    </row>
    <row r="4276" spans="1:4" x14ac:dyDescent="0.15">
      <c r="A4276">
        <v>42.74</v>
      </c>
      <c r="B4276">
        <v>0.92559999999999998</v>
      </c>
      <c r="C4276">
        <v>-2.5935999999999999</v>
      </c>
      <c r="D4276">
        <v>-5.6214000000000004</v>
      </c>
    </row>
    <row r="4277" spans="1:4" x14ac:dyDescent="0.15">
      <c r="A4277">
        <v>42.75</v>
      </c>
      <c r="B4277">
        <v>1.3374999999999999</v>
      </c>
      <c r="C4277">
        <v>-0.45760000000000001</v>
      </c>
      <c r="D4277">
        <v>-5.9210000000000003</v>
      </c>
    </row>
    <row r="4278" spans="1:4" x14ac:dyDescent="0.15">
      <c r="A4278">
        <v>42.76</v>
      </c>
      <c r="B4278">
        <v>1.6451</v>
      </c>
      <c r="C4278">
        <v>1.8668</v>
      </c>
      <c r="D4278">
        <v>-6.0014000000000003</v>
      </c>
    </row>
    <row r="4279" spans="1:4" x14ac:dyDescent="0.15">
      <c r="A4279">
        <v>42.77</v>
      </c>
      <c r="B4279">
        <v>1.8205</v>
      </c>
      <c r="C4279">
        <v>4.2572000000000001</v>
      </c>
      <c r="D4279">
        <v>-5.8954000000000004</v>
      </c>
    </row>
    <row r="4280" spans="1:4" x14ac:dyDescent="0.15">
      <c r="A4280">
        <v>42.78</v>
      </c>
      <c r="B4280">
        <v>1.8902000000000001</v>
      </c>
      <c r="C4280">
        <v>6.5186000000000002</v>
      </c>
      <c r="D4280">
        <v>-5.6379000000000001</v>
      </c>
    </row>
    <row r="4281" spans="1:4" x14ac:dyDescent="0.15">
      <c r="A4281">
        <v>42.79</v>
      </c>
      <c r="B4281">
        <v>1.9105000000000001</v>
      </c>
      <c r="C4281">
        <v>8.3962000000000003</v>
      </c>
      <c r="D4281">
        <v>-5.2637</v>
      </c>
    </row>
    <row r="4282" spans="1:4" x14ac:dyDescent="0.15">
      <c r="A4282">
        <v>42.8</v>
      </c>
      <c r="B4282">
        <v>1.931</v>
      </c>
      <c r="C4282">
        <v>9.6257999999999999</v>
      </c>
      <c r="D4282">
        <v>-4.8120000000000003</v>
      </c>
    </row>
    <row r="4283" spans="1:4" x14ac:dyDescent="0.15">
      <c r="A4283">
        <v>42.81</v>
      </c>
      <c r="B4283">
        <v>1.9611000000000001</v>
      </c>
      <c r="C4283">
        <v>10.007099999999999</v>
      </c>
      <c r="D4283">
        <v>-4.3333000000000004</v>
      </c>
    </row>
    <row r="4284" spans="1:4" x14ac:dyDescent="0.15">
      <c r="A4284">
        <v>42.82</v>
      </c>
      <c r="B4284">
        <v>1.9565999999999999</v>
      </c>
      <c r="C4284">
        <v>9.4756999999999998</v>
      </c>
      <c r="D4284">
        <v>-3.8914</v>
      </c>
    </row>
    <row r="4285" spans="1:4" x14ac:dyDescent="0.15">
      <c r="A4285">
        <v>42.83</v>
      </c>
      <c r="B4285">
        <v>1.8313999999999999</v>
      </c>
      <c r="C4285">
        <v>8.1433999999999997</v>
      </c>
      <c r="D4285">
        <v>-3.5571999999999999</v>
      </c>
    </row>
    <row r="4286" spans="1:4" x14ac:dyDescent="0.15">
      <c r="A4286">
        <v>42.84</v>
      </c>
      <c r="B4286">
        <v>1.4891000000000001</v>
      </c>
      <c r="C4286">
        <v>6.2884000000000002</v>
      </c>
      <c r="D4286">
        <v>-3.3917999999999999</v>
      </c>
    </row>
    <row r="4287" spans="1:4" x14ac:dyDescent="0.15">
      <c r="A4287">
        <v>42.85</v>
      </c>
      <c r="B4287">
        <v>0.8629</v>
      </c>
      <c r="C4287">
        <v>4.2931999999999997</v>
      </c>
      <c r="D4287">
        <v>-3.4260999999999999</v>
      </c>
    </row>
    <row r="4288" spans="1:4" x14ac:dyDescent="0.15">
      <c r="A4288">
        <v>42.86</v>
      </c>
      <c r="B4288">
        <v>-5.5399999999999998E-2</v>
      </c>
      <c r="C4288">
        <v>2.5467</v>
      </c>
      <c r="D4288">
        <v>-3.6429999999999998</v>
      </c>
    </row>
    <row r="4289" spans="1:4" x14ac:dyDescent="0.15">
      <c r="A4289">
        <v>42.87</v>
      </c>
      <c r="B4289">
        <v>-1.2061999999999999</v>
      </c>
      <c r="C4289">
        <v>1.3433999999999999</v>
      </c>
      <c r="D4289">
        <v>-3.9714</v>
      </c>
    </row>
    <row r="4290" spans="1:4" x14ac:dyDescent="0.15">
      <c r="A4290">
        <v>42.88</v>
      </c>
      <c r="B4290">
        <v>-2.4786000000000001</v>
      </c>
      <c r="C4290">
        <v>0.8105</v>
      </c>
      <c r="D4290">
        <v>-4.2977999999999996</v>
      </c>
    </row>
    <row r="4291" spans="1:4" x14ac:dyDescent="0.15">
      <c r="A4291">
        <v>42.89</v>
      </c>
      <c r="B4291">
        <v>-3.7423000000000002</v>
      </c>
      <c r="C4291">
        <v>0.88790000000000002</v>
      </c>
      <c r="D4291">
        <v>-4.4908999999999999</v>
      </c>
    </row>
    <row r="4292" spans="1:4" x14ac:dyDescent="0.15">
      <c r="A4292">
        <v>42.9</v>
      </c>
      <c r="B4292">
        <v>-4.8813000000000004</v>
      </c>
      <c r="C4292">
        <v>1.3652</v>
      </c>
      <c r="D4292">
        <v>-4.4359000000000002</v>
      </c>
    </row>
    <row r="4293" spans="1:4" x14ac:dyDescent="0.15">
      <c r="A4293">
        <v>42.91</v>
      </c>
      <c r="B4293">
        <v>-5.8173000000000004</v>
      </c>
      <c r="C4293">
        <v>1.9598</v>
      </c>
      <c r="D4293">
        <v>-4.0644999999999998</v>
      </c>
    </row>
    <row r="4294" spans="1:4" x14ac:dyDescent="0.15">
      <c r="A4294">
        <v>42.92</v>
      </c>
      <c r="B4294">
        <v>-6.5129000000000001</v>
      </c>
      <c r="C4294">
        <v>2.4087000000000001</v>
      </c>
      <c r="D4294">
        <v>-3.3729</v>
      </c>
    </row>
    <row r="4295" spans="1:4" x14ac:dyDescent="0.15">
      <c r="A4295">
        <v>42.93</v>
      </c>
      <c r="B4295">
        <v>-6.9574999999999996</v>
      </c>
      <c r="C4295">
        <v>2.5417999999999998</v>
      </c>
      <c r="D4295">
        <v>-2.4207999999999998</v>
      </c>
    </row>
    <row r="4296" spans="1:4" x14ac:dyDescent="0.15">
      <c r="A4296">
        <v>42.94</v>
      </c>
      <c r="B4296">
        <v>-7.1455000000000002</v>
      </c>
      <c r="C4296">
        <v>2.3157000000000001</v>
      </c>
      <c r="D4296">
        <v>-1.3140000000000001</v>
      </c>
    </row>
    <row r="4297" spans="1:4" x14ac:dyDescent="0.15">
      <c r="A4297">
        <v>42.95</v>
      </c>
      <c r="B4297">
        <v>-7.0585000000000004</v>
      </c>
      <c r="C4297">
        <v>1.8018000000000001</v>
      </c>
      <c r="D4297">
        <v>-0.17649999999999999</v>
      </c>
    </row>
    <row r="4298" spans="1:4" x14ac:dyDescent="0.15">
      <c r="A4298">
        <v>42.96</v>
      </c>
      <c r="B4298">
        <v>-6.6619999999999999</v>
      </c>
      <c r="C4298">
        <v>1.1396999999999999</v>
      </c>
      <c r="D4298">
        <v>0.87809999999999999</v>
      </c>
    </row>
    <row r="4299" spans="1:4" x14ac:dyDescent="0.15">
      <c r="A4299">
        <v>42.97</v>
      </c>
      <c r="B4299">
        <v>-5.9192</v>
      </c>
      <c r="C4299">
        <v>0.47810000000000002</v>
      </c>
      <c r="D4299">
        <v>1.7658</v>
      </c>
    </row>
    <row r="4300" spans="1:4" x14ac:dyDescent="0.15">
      <c r="A4300">
        <v>42.98</v>
      </c>
      <c r="B4300">
        <v>-4.8154000000000003</v>
      </c>
      <c r="C4300">
        <v>-7.3400000000000007E-2</v>
      </c>
      <c r="D4300">
        <v>2.4394</v>
      </c>
    </row>
    <row r="4301" spans="1:4" x14ac:dyDescent="0.15">
      <c r="A4301">
        <v>42.99</v>
      </c>
      <c r="B4301">
        <v>-3.3822000000000001</v>
      </c>
      <c r="C4301">
        <v>-0.46820000000000001</v>
      </c>
      <c r="D4301">
        <v>2.8841000000000001</v>
      </c>
    </row>
    <row r="4302" spans="1:4" x14ac:dyDescent="0.15">
      <c r="A4302">
        <v>43</v>
      </c>
      <c r="B4302">
        <v>-1.71</v>
      </c>
      <c r="C4302">
        <v>-0.71740000000000004</v>
      </c>
      <c r="D4302">
        <v>3.1074000000000002</v>
      </c>
    </row>
    <row r="4303" spans="1:4" x14ac:dyDescent="0.15">
      <c r="A4303">
        <v>43.01</v>
      </c>
      <c r="B4303">
        <v>5.8599999999999999E-2</v>
      </c>
      <c r="C4303">
        <v>-0.86529999999999996</v>
      </c>
      <c r="D4303">
        <v>3.1299000000000001</v>
      </c>
    </row>
    <row r="4304" spans="1:4" x14ac:dyDescent="0.15">
      <c r="A4304">
        <v>43.02</v>
      </c>
      <c r="B4304">
        <v>1.7543</v>
      </c>
      <c r="C4304">
        <v>-0.96050000000000002</v>
      </c>
      <c r="D4304">
        <v>2.9826000000000001</v>
      </c>
    </row>
    <row r="4305" spans="1:4" x14ac:dyDescent="0.15">
      <c r="A4305">
        <v>43.03</v>
      </c>
      <c r="B4305">
        <v>3.2179000000000002</v>
      </c>
      <c r="C4305">
        <v>-1.0343</v>
      </c>
      <c r="D4305">
        <v>2.7088000000000001</v>
      </c>
    </row>
    <row r="4306" spans="1:4" x14ac:dyDescent="0.15">
      <c r="A4306">
        <v>43.04</v>
      </c>
      <c r="B4306">
        <v>4.3353000000000002</v>
      </c>
      <c r="C4306">
        <v>-1.0954999999999999</v>
      </c>
      <c r="D4306">
        <v>2.3683000000000001</v>
      </c>
    </row>
    <row r="4307" spans="1:4" x14ac:dyDescent="0.15">
      <c r="A4307">
        <v>43.05</v>
      </c>
      <c r="B4307">
        <v>5.0610999999999997</v>
      </c>
      <c r="C4307">
        <v>-1.1384000000000001</v>
      </c>
      <c r="D4307">
        <v>2.036</v>
      </c>
    </row>
    <row r="4308" spans="1:4" x14ac:dyDescent="0.15">
      <c r="A4308">
        <v>43.06</v>
      </c>
      <c r="B4308">
        <v>5.4219999999999997</v>
      </c>
      <c r="C4308">
        <v>-1.1565000000000001</v>
      </c>
      <c r="D4308">
        <v>1.7922</v>
      </c>
    </row>
    <row r="4309" spans="1:4" x14ac:dyDescent="0.15">
      <c r="A4309">
        <v>43.07</v>
      </c>
      <c r="B4309">
        <v>5.4997999999999996</v>
      </c>
      <c r="C4309">
        <v>-1.1538999999999999</v>
      </c>
      <c r="D4309">
        <v>1.7040999999999999</v>
      </c>
    </row>
    <row r="4310" spans="1:4" x14ac:dyDescent="0.15">
      <c r="A4310">
        <v>43.08</v>
      </c>
      <c r="B4310">
        <v>5.4015000000000004</v>
      </c>
      <c r="C4310">
        <v>-1.1473</v>
      </c>
      <c r="D4310">
        <v>1.8045</v>
      </c>
    </row>
    <row r="4311" spans="1:4" x14ac:dyDescent="0.15">
      <c r="A4311">
        <v>43.09</v>
      </c>
      <c r="B4311">
        <v>5.2248999999999999</v>
      </c>
      <c r="C4311">
        <v>-1.1599999999999999</v>
      </c>
      <c r="D4311">
        <v>2.077</v>
      </c>
    </row>
    <row r="4312" spans="1:4" x14ac:dyDescent="0.15">
      <c r="A4312">
        <v>43.1</v>
      </c>
      <c r="B4312">
        <v>5.0316999999999998</v>
      </c>
      <c r="C4312">
        <v>-1.2115</v>
      </c>
      <c r="D4312">
        <v>2.4548000000000001</v>
      </c>
    </row>
    <row r="4313" spans="1:4" x14ac:dyDescent="0.15">
      <c r="A4313">
        <v>43.11</v>
      </c>
      <c r="B4313">
        <v>4.8348000000000004</v>
      </c>
      <c r="C4313">
        <v>-1.3090999999999999</v>
      </c>
      <c r="D4313">
        <v>2.8367</v>
      </c>
    </row>
    <row r="4314" spans="1:4" x14ac:dyDescent="0.15">
      <c r="A4314">
        <v>43.12</v>
      </c>
      <c r="B4314">
        <v>4.6029999999999998</v>
      </c>
      <c r="C4314">
        <v>-1.4453</v>
      </c>
      <c r="D4314">
        <v>3.1158999999999999</v>
      </c>
    </row>
    <row r="4315" spans="1:4" x14ac:dyDescent="0.15">
      <c r="A4315">
        <v>43.13</v>
      </c>
      <c r="B4315">
        <v>4.2798999999999996</v>
      </c>
      <c r="C4315">
        <v>-1.6012</v>
      </c>
      <c r="D4315">
        <v>3.2124000000000001</v>
      </c>
    </row>
    <row r="4316" spans="1:4" x14ac:dyDescent="0.15">
      <c r="A4316">
        <v>43.14</v>
      </c>
      <c r="B4316">
        <v>3.8102999999999998</v>
      </c>
      <c r="C4316">
        <v>-1.7511000000000001</v>
      </c>
      <c r="D4316">
        <v>3.0956999999999999</v>
      </c>
    </row>
    <row r="4317" spans="1:4" x14ac:dyDescent="0.15">
      <c r="A4317">
        <v>43.15</v>
      </c>
      <c r="B4317">
        <v>3.1640000000000001</v>
      </c>
      <c r="C4317">
        <v>-1.8653</v>
      </c>
      <c r="D4317">
        <v>2.7911999999999999</v>
      </c>
    </row>
    <row r="4318" spans="1:4" x14ac:dyDescent="0.15">
      <c r="A4318">
        <v>43.16</v>
      </c>
      <c r="B4318">
        <v>2.3509000000000002</v>
      </c>
      <c r="C4318">
        <v>-1.9065000000000001</v>
      </c>
      <c r="D4318">
        <v>2.3658000000000001</v>
      </c>
    </row>
    <row r="4319" spans="1:4" x14ac:dyDescent="0.15">
      <c r="A4319">
        <v>43.17</v>
      </c>
      <c r="B4319">
        <v>1.4207000000000001</v>
      </c>
      <c r="C4319">
        <v>-1.8243</v>
      </c>
      <c r="D4319">
        <v>1.9011</v>
      </c>
    </row>
    <row r="4320" spans="1:4" x14ac:dyDescent="0.15">
      <c r="A4320">
        <v>43.18</v>
      </c>
      <c r="B4320">
        <v>0.45050000000000001</v>
      </c>
      <c r="C4320">
        <v>-1.5505</v>
      </c>
      <c r="D4320">
        <v>1.4641</v>
      </c>
    </row>
    <row r="4321" spans="1:4" x14ac:dyDescent="0.15">
      <c r="A4321">
        <v>43.19</v>
      </c>
      <c r="B4321">
        <v>-0.47849999999999998</v>
      </c>
      <c r="C4321">
        <v>-1.0042</v>
      </c>
      <c r="D4321">
        <v>1.0874999999999999</v>
      </c>
    </row>
    <row r="4322" spans="1:4" x14ac:dyDescent="0.15">
      <c r="A4322">
        <v>43.2</v>
      </c>
      <c r="B4322">
        <v>-1.3028</v>
      </c>
      <c r="C4322">
        <v>-0.10970000000000001</v>
      </c>
      <c r="D4322">
        <v>0.76690000000000003</v>
      </c>
    </row>
    <row r="4323" spans="1:4" x14ac:dyDescent="0.15">
      <c r="A4323">
        <v>43.21</v>
      </c>
      <c r="B4323">
        <v>-1.9934000000000001</v>
      </c>
      <c r="C4323">
        <v>1.1762999999999999</v>
      </c>
      <c r="D4323">
        <v>0.47489999999999999</v>
      </c>
    </row>
    <row r="4324" spans="1:4" x14ac:dyDescent="0.15">
      <c r="A4324">
        <v>43.22</v>
      </c>
      <c r="B4324">
        <v>-2.5579999999999998</v>
      </c>
      <c r="C4324">
        <v>2.8349000000000002</v>
      </c>
      <c r="D4324">
        <v>0.18329999999999999</v>
      </c>
    </row>
    <row r="4325" spans="1:4" x14ac:dyDescent="0.15">
      <c r="A4325">
        <v>43.23</v>
      </c>
      <c r="B4325">
        <v>-3.0310999999999999</v>
      </c>
      <c r="C4325">
        <v>4.7651000000000003</v>
      </c>
      <c r="D4325">
        <v>-0.1174</v>
      </c>
    </row>
    <row r="4326" spans="1:4" x14ac:dyDescent="0.15">
      <c r="A4326">
        <v>43.24</v>
      </c>
      <c r="B4326">
        <v>-3.4531999999999998</v>
      </c>
      <c r="C4326">
        <v>6.7847</v>
      </c>
      <c r="D4326">
        <v>-0.4098</v>
      </c>
    </row>
    <row r="4327" spans="1:4" x14ac:dyDescent="0.15">
      <c r="A4327">
        <v>43.25</v>
      </c>
      <c r="B4327">
        <v>-3.8494000000000002</v>
      </c>
      <c r="C4327">
        <v>8.6555</v>
      </c>
      <c r="D4327">
        <v>-0.65580000000000005</v>
      </c>
    </row>
    <row r="4328" spans="1:4" x14ac:dyDescent="0.15">
      <c r="A4328">
        <v>43.26</v>
      </c>
      <c r="B4328">
        <v>-4.2142999999999997</v>
      </c>
      <c r="C4328">
        <v>10.1295</v>
      </c>
      <c r="D4328">
        <v>-0.81399999999999995</v>
      </c>
    </row>
    <row r="4329" spans="1:4" x14ac:dyDescent="0.15">
      <c r="A4329">
        <v>43.27</v>
      </c>
      <c r="B4329">
        <v>-4.5091999999999999</v>
      </c>
      <c r="C4329">
        <v>11.0022</v>
      </c>
      <c r="D4329">
        <v>-0.85829999999999995</v>
      </c>
    </row>
    <row r="4330" spans="1:4" x14ac:dyDescent="0.15">
      <c r="A4330">
        <v>43.28</v>
      </c>
      <c r="B4330">
        <v>-4.6726999999999999</v>
      </c>
      <c r="C4330">
        <v>11.157999999999999</v>
      </c>
      <c r="D4330">
        <v>-0.78949999999999998</v>
      </c>
    </row>
    <row r="4331" spans="1:4" x14ac:dyDescent="0.15">
      <c r="A4331">
        <v>43.29</v>
      </c>
      <c r="B4331">
        <v>-4.6402000000000001</v>
      </c>
      <c r="C4331">
        <v>10.592499999999999</v>
      </c>
      <c r="D4331">
        <v>-0.63339999999999996</v>
      </c>
    </row>
    <row r="4332" spans="1:4" x14ac:dyDescent="0.15">
      <c r="A4332">
        <v>43.3</v>
      </c>
      <c r="B4332">
        <v>-4.3651</v>
      </c>
      <c r="C4332">
        <v>9.4059000000000008</v>
      </c>
      <c r="D4332">
        <v>-0.42909999999999998</v>
      </c>
    </row>
    <row r="4333" spans="1:4" x14ac:dyDescent="0.15">
      <c r="A4333">
        <v>43.31</v>
      </c>
      <c r="B4333">
        <v>-3.8332000000000002</v>
      </c>
      <c r="C4333">
        <v>7.7691999999999997</v>
      </c>
      <c r="D4333">
        <v>-0.21190000000000001</v>
      </c>
    </row>
    <row r="4334" spans="1:4" x14ac:dyDescent="0.15">
      <c r="A4334">
        <v>43.32</v>
      </c>
      <c r="B4334">
        <v>-3.0655000000000001</v>
      </c>
      <c r="C4334">
        <v>5.8776000000000002</v>
      </c>
      <c r="D4334">
        <v>-1.6999999999999999E-3</v>
      </c>
    </row>
    <row r="4335" spans="1:4" x14ac:dyDescent="0.15">
      <c r="A4335">
        <v>43.33</v>
      </c>
      <c r="B4335">
        <v>-2.1095999999999999</v>
      </c>
      <c r="C4335">
        <v>3.9056000000000002</v>
      </c>
      <c r="D4335">
        <v>0.1993</v>
      </c>
    </row>
    <row r="4336" spans="1:4" x14ac:dyDescent="0.15">
      <c r="A4336">
        <v>43.34</v>
      </c>
      <c r="B4336">
        <v>-1.0253000000000001</v>
      </c>
      <c r="C4336">
        <v>1.9799</v>
      </c>
      <c r="D4336">
        <v>0.39860000000000001</v>
      </c>
    </row>
    <row r="4337" spans="1:4" x14ac:dyDescent="0.15">
      <c r="A4337">
        <v>43.35</v>
      </c>
      <c r="B4337">
        <v>0.12939999999999999</v>
      </c>
      <c r="C4337">
        <v>0.17499999999999999</v>
      </c>
      <c r="D4337">
        <v>0.60099999999999998</v>
      </c>
    </row>
    <row r="4338" spans="1:4" x14ac:dyDescent="0.15">
      <c r="A4338">
        <v>43.36</v>
      </c>
      <c r="B4338">
        <v>1.3055000000000001</v>
      </c>
      <c r="C4338">
        <v>-1.4682999999999999</v>
      </c>
      <c r="D4338">
        <v>0.80010000000000003</v>
      </c>
    </row>
    <row r="4339" spans="1:4" x14ac:dyDescent="0.15">
      <c r="A4339">
        <v>43.37</v>
      </c>
      <c r="B4339">
        <v>2.4590000000000001</v>
      </c>
      <c r="C4339">
        <v>-2.9157999999999999</v>
      </c>
      <c r="D4339">
        <v>0.97860000000000003</v>
      </c>
    </row>
    <row r="4340" spans="1:4" x14ac:dyDescent="0.15">
      <c r="A4340">
        <v>43.38</v>
      </c>
      <c r="B4340">
        <v>3.5417000000000001</v>
      </c>
      <c r="C4340">
        <v>-4.1158999999999999</v>
      </c>
      <c r="D4340">
        <v>1.1186</v>
      </c>
    </row>
    <row r="4341" spans="1:4" x14ac:dyDescent="0.15">
      <c r="A4341">
        <v>43.39</v>
      </c>
      <c r="B4341">
        <v>4.4898999999999996</v>
      </c>
      <c r="C4341">
        <v>-4.9932999999999996</v>
      </c>
      <c r="D4341">
        <v>1.2154</v>
      </c>
    </row>
    <row r="4342" spans="1:4" x14ac:dyDescent="0.15">
      <c r="A4342">
        <v>43.4</v>
      </c>
      <c r="B4342">
        <v>5.2213000000000003</v>
      </c>
      <c r="C4342">
        <v>-5.4626999999999999</v>
      </c>
      <c r="D4342">
        <v>1.2867999999999999</v>
      </c>
    </row>
    <row r="4343" spans="1:4" x14ac:dyDescent="0.15">
      <c r="A4343">
        <v>43.41</v>
      </c>
      <c r="B4343">
        <v>5.6429999999999998</v>
      </c>
      <c r="C4343">
        <v>-5.4591000000000003</v>
      </c>
      <c r="D4343">
        <v>1.3712</v>
      </c>
    </row>
    <row r="4344" spans="1:4" x14ac:dyDescent="0.15">
      <c r="A4344">
        <v>43.42</v>
      </c>
      <c r="B4344">
        <v>5.6721000000000004</v>
      </c>
      <c r="C4344">
        <v>-4.9718999999999998</v>
      </c>
      <c r="D4344">
        <v>1.5117</v>
      </c>
    </row>
    <row r="4345" spans="1:4" x14ac:dyDescent="0.15">
      <c r="A4345">
        <v>43.43</v>
      </c>
      <c r="B4345">
        <v>5.2613000000000003</v>
      </c>
      <c r="C4345">
        <v>-4.0683999999999996</v>
      </c>
      <c r="D4345">
        <v>1.7344999999999999</v>
      </c>
    </row>
    <row r="4346" spans="1:4" x14ac:dyDescent="0.15">
      <c r="A4346">
        <v>43.44</v>
      </c>
      <c r="B4346">
        <v>4.4225000000000003</v>
      </c>
      <c r="C4346">
        <v>-2.8948</v>
      </c>
      <c r="D4346">
        <v>2.0291000000000001</v>
      </c>
    </row>
    <row r="4347" spans="1:4" x14ac:dyDescent="0.15">
      <c r="A4347">
        <v>43.45</v>
      </c>
      <c r="B4347">
        <v>3.2381000000000002</v>
      </c>
      <c r="C4347">
        <v>-1.6526000000000001</v>
      </c>
      <c r="D4347">
        <v>2.3433000000000002</v>
      </c>
    </row>
    <row r="4348" spans="1:4" x14ac:dyDescent="0.15">
      <c r="A4348">
        <v>43.46</v>
      </c>
      <c r="B4348">
        <v>1.8546</v>
      </c>
      <c r="C4348">
        <v>-0.55720000000000003</v>
      </c>
      <c r="D4348">
        <v>2.5952999999999999</v>
      </c>
    </row>
    <row r="4349" spans="1:4" x14ac:dyDescent="0.15">
      <c r="A4349">
        <v>43.47</v>
      </c>
      <c r="B4349">
        <v>0.45860000000000001</v>
      </c>
      <c r="C4349">
        <v>0.20899999999999999</v>
      </c>
      <c r="D4349">
        <v>2.7023000000000001</v>
      </c>
    </row>
    <row r="4350" spans="1:4" x14ac:dyDescent="0.15">
      <c r="A4350">
        <v>43.48</v>
      </c>
      <c r="B4350">
        <v>-0.75860000000000005</v>
      </c>
      <c r="C4350">
        <v>0.53239999999999998</v>
      </c>
      <c r="D4350">
        <v>2.6114000000000002</v>
      </c>
    </row>
    <row r="4351" spans="1:4" x14ac:dyDescent="0.15">
      <c r="A4351">
        <v>43.49</v>
      </c>
      <c r="B4351">
        <v>-1.6387</v>
      </c>
      <c r="C4351">
        <v>0.38219999999999998</v>
      </c>
      <c r="D4351">
        <v>2.3237000000000001</v>
      </c>
    </row>
    <row r="4352" spans="1:4" x14ac:dyDescent="0.15">
      <c r="A4352">
        <v>43.5</v>
      </c>
      <c r="B4352">
        <v>-2.0861000000000001</v>
      </c>
      <c r="C4352">
        <v>-0.20039999999999999</v>
      </c>
      <c r="D4352">
        <v>1.8972</v>
      </c>
    </row>
    <row r="4353" spans="1:4" x14ac:dyDescent="0.15">
      <c r="A4353">
        <v>43.51</v>
      </c>
      <c r="B4353">
        <v>-2.0832999999999999</v>
      </c>
      <c r="C4353">
        <v>-1.1314</v>
      </c>
      <c r="D4353">
        <v>1.4297</v>
      </c>
    </row>
    <row r="4354" spans="1:4" x14ac:dyDescent="0.15">
      <c r="A4354">
        <v>43.52</v>
      </c>
      <c r="B4354">
        <v>-1.6883999999999999</v>
      </c>
      <c r="C4354">
        <v>-2.3180999999999998</v>
      </c>
      <c r="D4354">
        <v>1.026</v>
      </c>
    </row>
    <row r="4355" spans="1:4" x14ac:dyDescent="0.15">
      <c r="A4355">
        <v>43.53</v>
      </c>
      <c r="B4355">
        <v>-1.0170999999999999</v>
      </c>
      <c r="C4355">
        <v>-3.6844999999999999</v>
      </c>
      <c r="D4355">
        <v>0.76390000000000002</v>
      </c>
    </row>
    <row r="4356" spans="1:4" x14ac:dyDescent="0.15">
      <c r="A4356">
        <v>43.54</v>
      </c>
      <c r="B4356">
        <v>-0.21640000000000001</v>
      </c>
      <c r="C4356">
        <v>-5.1790000000000003</v>
      </c>
      <c r="D4356">
        <v>0.67069999999999996</v>
      </c>
    </row>
    <row r="4357" spans="1:4" x14ac:dyDescent="0.15">
      <c r="A4357">
        <v>43.55</v>
      </c>
      <c r="B4357">
        <v>0.56430000000000002</v>
      </c>
      <c r="C4357">
        <v>-6.7617000000000003</v>
      </c>
      <c r="D4357">
        <v>0.71930000000000005</v>
      </c>
    </row>
    <row r="4358" spans="1:4" x14ac:dyDescent="0.15">
      <c r="A4358">
        <v>43.56</v>
      </c>
      <c r="B4358">
        <v>1.1976</v>
      </c>
      <c r="C4358">
        <v>-8.3803999999999998</v>
      </c>
      <c r="D4358">
        <v>0.84409999999999996</v>
      </c>
    </row>
    <row r="4359" spans="1:4" x14ac:dyDescent="0.15">
      <c r="A4359">
        <v>43.57</v>
      </c>
      <c r="B4359">
        <v>1.5933999999999999</v>
      </c>
      <c r="C4359">
        <v>-9.9478000000000009</v>
      </c>
      <c r="D4359">
        <v>0.96789999999999998</v>
      </c>
    </row>
    <row r="4360" spans="1:4" x14ac:dyDescent="0.15">
      <c r="A4360">
        <v>43.58</v>
      </c>
      <c r="B4360">
        <v>1.7056</v>
      </c>
      <c r="C4360">
        <v>-11.332000000000001</v>
      </c>
      <c r="D4360">
        <v>1.0287999999999999</v>
      </c>
    </row>
    <row r="4361" spans="1:4" x14ac:dyDescent="0.15">
      <c r="A4361">
        <v>43.59</v>
      </c>
      <c r="B4361">
        <v>1.5299</v>
      </c>
      <c r="C4361">
        <v>-12.3683</v>
      </c>
      <c r="D4361">
        <v>0.99670000000000003</v>
      </c>
    </row>
    <row r="4362" spans="1:4" x14ac:dyDescent="0.15">
      <c r="A4362">
        <v>43.6</v>
      </c>
      <c r="B4362">
        <v>1.0968</v>
      </c>
      <c r="C4362">
        <v>-12.891299999999999</v>
      </c>
      <c r="D4362">
        <v>0.87480000000000002</v>
      </c>
    </row>
    <row r="4363" spans="1:4" x14ac:dyDescent="0.15">
      <c r="A4363">
        <v>43.61</v>
      </c>
      <c r="B4363">
        <v>0.4622</v>
      </c>
      <c r="C4363">
        <v>-12.776300000000001</v>
      </c>
      <c r="D4363">
        <v>0.68799999999999994</v>
      </c>
    </row>
    <row r="4364" spans="1:4" x14ac:dyDescent="0.15">
      <c r="A4364">
        <v>43.62</v>
      </c>
      <c r="B4364">
        <v>-0.30170000000000002</v>
      </c>
      <c r="C4364">
        <v>-11.976800000000001</v>
      </c>
      <c r="D4364">
        <v>0.46560000000000001</v>
      </c>
    </row>
    <row r="4365" spans="1:4" x14ac:dyDescent="0.15">
      <c r="A4365">
        <v>43.63</v>
      </c>
      <c r="B4365">
        <v>-1.1140000000000001</v>
      </c>
      <c r="C4365">
        <v>-10.543699999999999</v>
      </c>
      <c r="D4365">
        <v>0.2268</v>
      </c>
    </row>
    <row r="4366" spans="1:4" x14ac:dyDescent="0.15">
      <c r="A4366">
        <v>43.64</v>
      </c>
      <c r="B4366">
        <v>-1.8907</v>
      </c>
      <c r="C4366">
        <v>-8.6186000000000007</v>
      </c>
      <c r="D4366">
        <v>-2.5499999999999998E-2</v>
      </c>
    </row>
    <row r="4367" spans="1:4" x14ac:dyDescent="0.15">
      <c r="A4367">
        <v>43.65</v>
      </c>
      <c r="B4367">
        <v>-2.5506000000000002</v>
      </c>
      <c r="C4367">
        <v>-6.4015000000000004</v>
      </c>
      <c r="D4367">
        <v>-0.30080000000000001</v>
      </c>
    </row>
    <row r="4368" spans="1:4" x14ac:dyDescent="0.15">
      <c r="A4368">
        <v>43.66</v>
      </c>
      <c r="B4368">
        <v>-3.0213999999999999</v>
      </c>
      <c r="C4368">
        <v>-4.1039000000000003</v>
      </c>
      <c r="D4368">
        <v>-0.61150000000000004</v>
      </c>
    </row>
    <row r="4369" spans="1:4" x14ac:dyDescent="0.15">
      <c r="A4369">
        <v>43.67</v>
      </c>
      <c r="B4369">
        <v>-3.2475000000000001</v>
      </c>
      <c r="C4369">
        <v>-1.9014</v>
      </c>
      <c r="D4369">
        <v>-0.96179999999999999</v>
      </c>
    </row>
    <row r="4370" spans="1:4" x14ac:dyDescent="0.15">
      <c r="A4370">
        <v>43.68</v>
      </c>
      <c r="B4370">
        <v>-3.1991999999999998</v>
      </c>
      <c r="C4370">
        <v>9.9699999999999997E-2</v>
      </c>
      <c r="D4370">
        <v>-1.3414999999999999</v>
      </c>
    </row>
    <row r="4371" spans="1:4" x14ac:dyDescent="0.15">
      <c r="A4371">
        <v>43.69</v>
      </c>
      <c r="B4371">
        <v>-2.8801000000000001</v>
      </c>
      <c r="C4371">
        <v>1.8706</v>
      </c>
      <c r="D4371">
        <v>-1.726</v>
      </c>
    </row>
    <row r="4372" spans="1:4" x14ac:dyDescent="0.15">
      <c r="A4372">
        <v>43.7</v>
      </c>
      <c r="B4372">
        <v>-2.3317999999999999</v>
      </c>
      <c r="C4372">
        <v>3.4432999999999998</v>
      </c>
      <c r="D4372">
        <v>-2.0823</v>
      </c>
    </row>
    <row r="4373" spans="1:4" x14ac:dyDescent="0.15">
      <c r="A4373">
        <v>43.71</v>
      </c>
      <c r="B4373">
        <v>-1.6313</v>
      </c>
      <c r="C4373">
        <v>4.8745000000000003</v>
      </c>
      <c r="D4373">
        <v>-2.3769999999999998</v>
      </c>
    </row>
    <row r="4374" spans="1:4" x14ac:dyDescent="0.15">
      <c r="A4374">
        <v>43.72</v>
      </c>
      <c r="B4374">
        <v>-0.88060000000000005</v>
      </c>
      <c r="C4374">
        <v>6.2031999999999998</v>
      </c>
      <c r="D4374">
        <v>-2.5848</v>
      </c>
    </row>
    <row r="4375" spans="1:4" x14ac:dyDescent="0.15">
      <c r="A4375">
        <v>43.73</v>
      </c>
      <c r="B4375">
        <v>-0.1885</v>
      </c>
      <c r="C4375">
        <v>7.4172000000000002</v>
      </c>
      <c r="D4375">
        <v>-2.6930999999999998</v>
      </c>
    </row>
    <row r="4376" spans="1:4" x14ac:dyDescent="0.15">
      <c r="A4376">
        <v>43.74</v>
      </c>
      <c r="B4376">
        <v>0.3513</v>
      </c>
      <c r="C4376">
        <v>8.4380000000000006</v>
      </c>
      <c r="D4376">
        <v>-2.7042000000000002</v>
      </c>
    </row>
    <row r="4377" spans="1:4" x14ac:dyDescent="0.15">
      <c r="A4377">
        <v>43.75</v>
      </c>
      <c r="B4377">
        <v>0.68</v>
      </c>
      <c r="C4377">
        <v>9.1316000000000006</v>
      </c>
      <c r="D4377">
        <v>-2.6335999999999999</v>
      </c>
    </row>
    <row r="4378" spans="1:4" x14ac:dyDescent="0.15">
      <c r="A4378">
        <v>43.76</v>
      </c>
      <c r="B4378">
        <v>0.78639999999999999</v>
      </c>
      <c r="C4378">
        <v>9.3399000000000001</v>
      </c>
      <c r="D4378">
        <v>-2.5066999999999999</v>
      </c>
    </row>
    <row r="4379" spans="1:4" x14ac:dyDescent="0.15">
      <c r="A4379">
        <v>43.77</v>
      </c>
      <c r="B4379">
        <v>0.70650000000000002</v>
      </c>
      <c r="C4379">
        <v>8.9250000000000007</v>
      </c>
      <c r="D4379">
        <v>-2.3527999999999998</v>
      </c>
    </row>
    <row r="4380" spans="1:4" x14ac:dyDescent="0.15">
      <c r="A4380">
        <v>43.78</v>
      </c>
      <c r="B4380">
        <v>0.51070000000000004</v>
      </c>
      <c r="C4380">
        <v>7.8136999999999999</v>
      </c>
      <c r="D4380">
        <v>-2.1985999999999999</v>
      </c>
    </row>
    <row r="4381" spans="1:4" x14ac:dyDescent="0.15">
      <c r="A4381">
        <v>43.79</v>
      </c>
      <c r="B4381">
        <v>0.28060000000000002</v>
      </c>
      <c r="C4381">
        <v>6.0278</v>
      </c>
      <c r="D4381">
        <v>-2.0609999999999999</v>
      </c>
    </row>
    <row r="4382" spans="1:4" x14ac:dyDescent="0.15">
      <c r="A4382">
        <v>43.8</v>
      </c>
      <c r="B4382">
        <v>8.2600000000000007E-2</v>
      </c>
      <c r="C4382">
        <v>3.6932999999999998</v>
      </c>
      <c r="D4382">
        <v>-1.9414</v>
      </c>
    </row>
    <row r="4383" spans="1:4" x14ac:dyDescent="0.15">
      <c r="A4383">
        <v>43.81</v>
      </c>
      <c r="B4383">
        <v>-5.3100000000000001E-2</v>
      </c>
      <c r="C4383">
        <v>1.0258</v>
      </c>
      <c r="D4383">
        <v>-1.8241000000000001</v>
      </c>
    </row>
    <row r="4384" spans="1:4" x14ac:dyDescent="0.15">
      <c r="A4384">
        <v>43.82</v>
      </c>
      <c r="B4384">
        <v>-0.14169999999999999</v>
      </c>
      <c r="C4384">
        <v>-1.7055</v>
      </c>
      <c r="D4384">
        <v>-1.6806000000000001</v>
      </c>
    </row>
    <row r="4385" spans="1:4" x14ac:dyDescent="0.15">
      <c r="A4385">
        <v>43.83</v>
      </c>
      <c r="B4385">
        <v>-0.23710000000000001</v>
      </c>
      <c r="C4385">
        <v>-4.2225999999999999</v>
      </c>
      <c r="D4385">
        <v>-1.4794</v>
      </c>
    </row>
    <row r="4386" spans="1:4" x14ac:dyDescent="0.15">
      <c r="A4386">
        <v>43.84</v>
      </c>
      <c r="B4386">
        <v>-0.41270000000000001</v>
      </c>
      <c r="C4386">
        <v>-6.2828999999999997</v>
      </c>
      <c r="D4386">
        <v>-1.2001999999999999</v>
      </c>
    </row>
    <row r="4387" spans="1:4" x14ac:dyDescent="0.15">
      <c r="A4387">
        <v>43.85</v>
      </c>
      <c r="B4387">
        <v>-0.73309999999999997</v>
      </c>
      <c r="C4387">
        <v>-7.7115</v>
      </c>
      <c r="D4387">
        <v>-0.84540000000000004</v>
      </c>
    </row>
    <row r="4388" spans="1:4" x14ac:dyDescent="0.15">
      <c r="A4388">
        <v>43.86</v>
      </c>
      <c r="B4388">
        <v>-1.2296</v>
      </c>
      <c r="C4388">
        <v>-8.4146999999999998</v>
      </c>
      <c r="D4388">
        <v>-0.44729999999999998</v>
      </c>
    </row>
    <row r="4389" spans="1:4" x14ac:dyDescent="0.15">
      <c r="A4389">
        <v>43.87</v>
      </c>
      <c r="B4389">
        <v>-1.8838999999999999</v>
      </c>
      <c r="C4389">
        <v>-8.3766999999999996</v>
      </c>
      <c r="D4389">
        <v>-6.4000000000000001E-2</v>
      </c>
    </row>
    <row r="4390" spans="1:4" x14ac:dyDescent="0.15">
      <c r="A4390">
        <v>43.88</v>
      </c>
      <c r="B4390">
        <v>-2.6284999999999998</v>
      </c>
      <c r="C4390">
        <v>-7.6432000000000002</v>
      </c>
      <c r="D4390">
        <v>0.2344</v>
      </c>
    </row>
    <row r="4391" spans="1:4" x14ac:dyDescent="0.15">
      <c r="A4391">
        <v>43.89</v>
      </c>
      <c r="B4391">
        <v>-3.3624999999999998</v>
      </c>
      <c r="C4391">
        <v>-6.3005000000000004</v>
      </c>
      <c r="D4391">
        <v>0.3851</v>
      </c>
    </row>
    <row r="4392" spans="1:4" x14ac:dyDescent="0.15">
      <c r="A4392">
        <v>43.9</v>
      </c>
      <c r="B4392">
        <v>-3.9775999999999998</v>
      </c>
      <c r="C4392">
        <v>-4.4592000000000001</v>
      </c>
      <c r="D4392">
        <v>0.35299999999999998</v>
      </c>
    </row>
    <row r="4393" spans="1:4" x14ac:dyDescent="0.15">
      <c r="A4393">
        <v>43.91</v>
      </c>
      <c r="B4393">
        <v>-4.3868999999999998</v>
      </c>
      <c r="C4393">
        <v>-2.2462</v>
      </c>
      <c r="D4393">
        <v>0.1424</v>
      </c>
    </row>
    <row r="4394" spans="1:4" x14ac:dyDescent="0.15">
      <c r="A4394">
        <v>43.92</v>
      </c>
      <c r="B4394">
        <v>-4.5458999999999996</v>
      </c>
      <c r="C4394">
        <v>0.19570000000000001</v>
      </c>
      <c r="D4394">
        <v>-0.2016</v>
      </c>
    </row>
    <row r="4395" spans="1:4" x14ac:dyDescent="0.15">
      <c r="A4395">
        <v>43.93</v>
      </c>
      <c r="B4395">
        <v>-4.4591000000000003</v>
      </c>
      <c r="C4395">
        <v>2.7061999999999999</v>
      </c>
      <c r="D4395">
        <v>-0.60429999999999995</v>
      </c>
    </row>
    <row r="4396" spans="1:4" x14ac:dyDescent="0.15">
      <c r="A4396">
        <v>43.94</v>
      </c>
      <c r="B4396">
        <v>-4.1704999999999997</v>
      </c>
      <c r="C4396">
        <v>5.1089000000000002</v>
      </c>
      <c r="D4396">
        <v>-0.98140000000000005</v>
      </c>
    </row>
    <row r="4397" spans="1:4" x14ac:dyDescent="0.15">
      <c r="A4397">
        <v>43.95</v>
      </c>
      <c r="B4397">
        <v>-3.7410000000000001</v>
      </c>
      <c r="C4397">
        <v>7.2236000000000002</v>
      </c>
      <c r="D4397">
        <v>-1.2608999999999999</v>
      </c>
    </row>
    <row r="4398" spans="1:4" x14ac:dyDescent="0.15">
      <c r="A4398">
        <v>43.96</v>
      </c>
      <c r="B4398">
        <v>-3.2222</v>
      </c>
      <c r="C4398">
        <v>8.8879999999999999</v>
      </c>
      <c r="D4398">
        <v>-1.4011</v>
      </c>
    </row>
    <row r="4399" spans="1:4" x14ac:dyDescent="0.15">
      <c r="A4399">
        <v>43.97</v>
      </c>
      <c r="B4399">
        <v>-2.6360999999999999</v>
      </c>
      <c r="C4399">
        <v>9.9841999999999995</v>
      </c>
      <c r="D4399">
        <v>-1.3993</v>
      </c>
    </row>
    <row r="4400" spans="1:4" x14ac:dyDescent="0.15">
      <c r="A4400">
        <v>43.98</v>
      </c>
      <c r="B4400">
        <v>-1.9691000000000001</v>
      </c>
      <c r="C4400">
        <v>10.461600000000001</v>
      </c>
      <c r="D4400">
        <v>-1.2904</v>
      </c>
    </row>
    <row r="4401" spans="1:4" x14ac:dyDescent="0.15">
      <c r="A4401">
        <v>43.99</v>
      </c>
      <c r="B4401">
        <v>-1.1849000000000001</v>
      </c>
      <c r="C4401">
        <v>10.3469</v>
      </c>
      <c r="D4401">
        <v>-1.1344000000000001</v>
      </c>
    </row>
    <row r="4402" spans="1:4" x14ac:dyDescent="0.15">
      <c r="A4402">
        <v>44</v>
      </c>
      <c r="B4402">
        <v>-0.25169999999999998</v>
      </c>
      <c r="C4402">
        <v>9.7345000000000006</v>
      </c>
      <c r="D4402">
        <v>-1</v>
      </c>
    </row>
    <row r="4403" spans="1:4" x14ac:dyDescent="0.15">
      <c r="A4403">
        <v>44.01</v>
      </c>
      <c r="B4403">
        <v>0.82620000000000005</v>
      </c>
      <c r="C4403">
        <v>8.7608999999999995</v>
      </c>
      <c r="D4403">
        <v>-0.94469999999999998</v>
      </c>
    </row>
    <row r="4404" spans="1:4" x14ac:dyDescent="0.15">
      <c r="A4404">
        <v>44.02</v>
      </c>
      <c r="B4404">
        <v>1.9849000000000001</v>
      </c>
      <c r="C4404">
        <v>7.5694999999999997</v>
      </c>
      <c r="D4404">
        <v>-0.99909999999999999</v>
      </c>
    </row>
    <row r="4405" spans="1:4" x14ac:dyDescent="0.15">
      <c r="A4405">
        <v>44.03</v>
      </c>
      <c r="B4405">
        <v>3.0960999999999999</v>
      </c>
      <c r="C4405">
        <v>6.2774000000000001</v>
      </c>
      <c r="D4405">
        <v>-1.1569</v>
      </c>
    </row>
    <row r="4406" spans="1:4" x14ac:dyDescent="0.15">
      <c r="A4406">
        <v>44.04</v>
      </c>
      <c r="B4406">
        <v>3.9876</v>
      </c>
      <c r="C4406">
        <v>4.9580000000000002</v>
      </c>
      <c r="D4406">
        <v>-1.3751</v>
      </c>
    </row>
    <row r="4407" spans="1:4" x14ac:dyDescent="0.15">
      <c r="A4407">
        <v>44.05</v>
      </c>
      <c r="B4407">
        <v>4.4840999999999998</v>
      </c>
      <c r="C4407">
        <v>3.6414</v>
      </c>
      <c r="D4407">
        <v>-1.5829</v>
      </c>
    </row>
    <row r="4408" spans="1:4" x14ac:dyDescent="0.15">
      <c r="A4408">
        <v>44.06</v>
      </c>
      <c r="B4408">
        <v>4.4572000000000003</v>
      </c>
      <c r="C4408">
        <v>2.3346</v>
      </c>
      <c r="D4408">
        <v>-1.7001999999999999</v>
      </c>
    </row>
    <row r="4409" spans="1:4" x14ac:dyDescent="0.15">
      <c r="A4409">
        <v>44.07</v>
      </c>
      <c r="B4409">
        <v>3.8677000000000001</v>
      </c>
      <c r="C4409">
        <v>1.0491999999999999</v>
      </c>
      <c r="D4409">
        <v>-1.6597</v>
      </c>
    </row>
    <row r="4410" spans="1:4" x14ac:dyDescent="0.15">
      <c r="A4410">
        <v>44.08</v>
      </c>
      <c r="B4410">
        <v>2.7860999999999998</v>
      </c>
      <c r="C4410">
        <v>-0.1741</v>
      </c>
      <c r="D4410">
        <v>-1.4278</v>
      </c>
    </row>
    <row r="4411" spans="1:4" x14ac:dyDescent="0.15">
      <c r="A4411">
        <v>44.09</v>
      </c>
      <c r="B4411">
        <v>1.3812</v>
      </c>
      <c r="C4411">
        <v>-1.2575000000000001</v>
      </c>
      <c r="D4411">
        <v>-1.0170999999999999</v>
      </c>
    </row>
    <row r="4412" spans="1:4" x14ac:dyDescent="0.15">
      <c r="A4412">
        <v>44.1</v>
      </c>
      <c r="B4412">
        <v>-0.1176</v>
      </c>
      <c r="C4412">
        <v>-2.0960000000000001</v>
      </c>
      <c r="D4412">
        <v>-0.48580000000000001</v>
      </c>
    </row>
    <row r="4413" spans="1:4" x14ac:dyDescent="0.15">
      <c r="A4413">
        <v>44.11</v>
      </c>
      <c r="B4413">
        <v>-1.4757</v>
      </c>
      <c r="C4413">
        <v>-2.5857999999999999</v>
      </c>
      <c r="D4413">
        <v>7.7399999999999997E-2</v>
      </c>
    </row>
    <row r="4414" spans="1:4" x14ac:dyDescent="0.15">
      <c r="A4414">
        <v>44.12</v>
      </c>
      <c r="B4414">
        <v>-2.5057</v>
      </c>
      <c r="C4414">
        <v>-2.6577000000000002</v>
      </c>
      <c r="D4414">
        <v>0.57840000000000003</v>
      </c>
    </row>
    <row r="4415" spans="1:4" x14ac:dyDescent="0.15">
      <c r="A4415">
        <v>44.13</v>
      </c>
      <c r="B4415">
        <v>-3.1019000000000001</v>
      </c>
      <c r="C4415">
        <v>-2.3031999999999999</v>
      </c>
      <c r="D4415">
        <v>0.9456</v>
      </c>
    </row>
    <row r="4416" spans="1:4" x14ac:dyDescent="0.15">
      <c r="A4416">
        <v>44.14</v>
      </c>
      <c r="B4416">
        <v>-3.2465000000000002</v>
      </c>
      <c r="C4416">
        <v>-1.5848</v>
      </c>
      <c r="D4416">
        <v>1.1503000000000001</v>
      </c>
    </row>
    <row r="4417" spans="1:4" x14ac:dyDescent="0.15">
      <c r="A4417">
        <v>44.15</v>
      </c>
      <c r="B4417">
        <v>-2.9904999999999999</v>
      </c>
      <c r="C4417">
        <v>-0.62360000000000004</v>
      </c>
      <c r="D4417">
        <v>1.2126999999999999</v>
      </c>
    </row>
    <row r="4418" spans="1:4" x14ac:dyDescent="0.15">
      <c r="A4418">
        <v>44.16</v>
      </c>
      <c r="B4418">
        <v>-2.4178000000000002</v>
      </c>
      <c r="C4418">
        <v>0.42820000000000003</v>
      </c>
      <c r="D4418">
        <v>1.1917</v>
      </c>
    </row>
    <row r="4419" spans="1:4" x14ac:dyDescent="0.15">
      <c r="A4419">
        <v>44.17</v>
      </c>
      <c r="B4419">
        <v>-1.6120000000000001</v>
      </c>
      <c r="C4419">
        <v>1.4221999999999999</v>
      </c>
      <c r="D4419">
        <v>1.1617999999999999</v>
      </c>
    </row>
    <row r="4420" spans="1:4" x14ac:dyDescent="0.15">
      <c r="A4420">
        <v>44.18</v>
      </c>
      <c r="B4420">
        <v>-0.63690000000000002</v>
      </c>
      <c r="C4420">
        <v>2.2423999999999999</v>
      </c>
      <c r="D4420">
        <v>1.1872</v>
      </c>
    </row>
    <row r="4421" spans="1:4" x14ac:dyDescent="0.15">
      <c r="A4421">
        <v>44.19</v>
      </c>
      <c r="B4421">
        <v>0.4617</v>
      </c>
      <c r="C4421">
        <v>2.8201000000000001</v>
      </c>
      <c r="D4421">
        <v>1.3030999999999999</v>
      </c>
    </row>
    <row r="4422" spans="1:4" x14ac:dyDescent="0.15">
      <c r="A4422">
        <v>44.2</v>
      </c>
      <c r="B4422">
        <v>1.6375999999999999</v>
      </c>
      <c r="C4422">
        <v>3.1322000000000001</v>
      </c>
      <c r="D4422">
        <v>1.5097</v>
      </c>
    </row>
    <row r="4423" spans="1:4" x14ac:dyDescent="0.15">
      <c r="A4423">
        <v>44.21</v>
      </c>
      <c r="B4423">
        <v>2.8207</v>
      </c>
      <c r="C4423">
        <v>3.1861999999999999</v>
      </c>
      <c r="D4423">
        <v>1.7809999999999999</v>
      </c>
    </row>
    <row r="4424" spans="1:4" x14ac:dyDescent="0.15">
      <c r="A4424">
        <v>44.22</v>
      </c>
      <c r="B4424">
        <v>3.9043999999999999</v>
      </c>
      <c r="C4424">
        <v>3.0019</v>
      </c>
      <c r="D4424">
        <v>2.0815000000000001</v>
      </c>
    </row>
    <row r="4425" spans="1:4" x14ac:dyDescent="0.15">
      <c r="A4425">
        <v>44.23</v>
      </c>
      <c r="B4425">
        <v>4.7519999999999998</v>
      </c>
      <c r="C4425">
        <v>2.5973000000000002</v>
      </c>
      <c r="D4425">
        <v>2.3826999999999998</v>
      </c>
    </row>
    <row r="4426" spans="1:4" x14ac:dyDescent="0.15">
      <c r="A4426">
        <v>44.24</v>
      </c>
      <c r="B4426">
        <v>5.2244999999999999</v>
      </c>
      <c r="C4426">
        <v>1.9845999999999999</v>
      </c>
      <c r="D4426">
        <v>2.6705999999999999</v>
      </c>
    </row>
    <row r="4427" spans="1:4" x14ac:dyDescent="0.15">
      <c r="A4427">
        <v>44.25</v>
      </c>
      <c r="B4427">
        <v>5.2206999999999999</v>
      </c>
      <c r="C4427">
        <v>1.1775</v>
      </c>
      <c r="D4427">
        <v>2.9413999999999998</v>
      </c>
    </row>
    <row r="4428" spans="1:4" x14ac:dyDescent="0.15">
      <c r="A4428">
        <v>44.26</v>
      </c>
      <c r="B4428">
        <v>4.7137000000000002</v>
      </c>
      <c r="C4428">
        <v>0.20369999999999999</v>
      </c>
      <c r="D4428">
        <v>3.1890000000000001</v>
      </c>
    </row>
    <row r="4429" spans="1:4" x14ac:dyDescent="0.15">
      <c r="A4429">
        <v>44.27</v>
      </c>
      <c r="B4429">
        <v>3.7696999999999998</v>
      </c>
      <c r="C4429">
        <v>-0.88260000000000005</v>
      </c>
      <c r="D4429">
        <v>3.3915000000000002</v>
      </c>
    </row>
    <row r="4430" spans="1:4" x14ac:dyDescent="0.15">
      <c r="A4430">
        <v>44.28</v>
      </c>
      <c r="B4430">
        <v>2.5407999999999999</v>
      </c>
      <c r="C4430">
        <v>-1.9950000000000001</v>
      </c>
      <c r="D4430">
        <v>3.5068000000000001</v>
      </c>
    </row>
    <row r="4431" spans="1:4" x14ac:dyDescent="0.15">
      <c r="A4431">
        <v>44.29</v>
      </c>
      <c r="B4431">
        <v>1.2312000000000001</v>
      </c>
      <c r="C4431">
        <v>-3.0202</v>
      </c>
      <c r="D4431">
        <v>3.4813000000000001</v>
      </c>
    </row>
    <row r="4432" spans="1:4" x14ac:dyDescent="0.15">
      <c r="A4432">
        <v>44.3</v>
      </c>
      <c r="B4432">
        <v>5.0799999999999998E-2</v>
      </c>
      <c r="C4432">
        <v>-3.8317000000000001</v>
      </c>
      <c r="D4432">
        <v>3.2694999999999999</v>
      </c>
    </row>
    <row r="4433" spans="1:4" x14ac:dyDescent="0.15">
      <c r="A4433">
        <v>44.31</v>
      </c>
      <c r="B4433">
        <v>-0.83160000000000001</v>
      </c>
      <c r="C4433">
        <v>-4.3102</v>
      </c>
      <c r="D4433">
        <v>2.8578999999999999</v>
      </c>
    </row>
    <row r="4434" spans="1:4" x14ac:dyDescent="0.15">
      <c r="A4434">
        <v>44.32</v>
      </c>
      <c r="B4434">
        <v>-1.3198000000000001</v>
      </c>
      <c r="C4434">
        <v>-4.3644999999999996</v>
      </c>
      <c r="D4434">
        <v>2.2804000000000002</v>
      </c>
    </row>
    <row r="4435" spans="1:4" x14ac:dyDescent="0.15">
      <c r="A4435">
        <v>44.33</v>
      </c>
      <c r="B4435">
        <v>-1.3986000000000001</v>
      </c>
      <c r="C4435">
        <v>-3.9489999999999998</v>
      </c>
      <c r="D4435">
        <v>1.6187</v>
      </c>
    </row>
    <row r="4436" spans="1:4" x14ac:dyDescent="0.15">
      <c r="A4436">
        <v>44.34</v>
      </c>
      <c r="B4436">
        <v>-1.121</v>
      </c>
      <c r="C4436">
        <v>-3.0754999999999999</v>
      </c>
      <c r="D4436">
        <v>0.98360000000000003</v>
      </c>
    </row>
    <row r="4437" spans="1:4" x14ac:dyDescent="0.15">
      <c r="A4437">
        <v>44.35</v>
      </c>
      <c r="B4437">
        <v>-0.58209999999999995</v>
      </c>
      <c r="C4437">
        <v>-1.8165</v>
      </c>
      <c r="D4437">
        <v>0.4839</v>
      </c>
    </row>
    <row r="4438" spans="1:4" x14ac:dyDescent="0.15">
      <c r="A4438">
        <v>44.36</v>
      </c>
      <c r="B4438">
        <v>0.1101</v>
      </c>
      <c r="C4438">
        <v>-0.30070000000000002</v>
      </c>
      <c r="D4438">
        <v>0.19370000000000001</v>
      </c>
    </row>
    <row r="4439" spans="1:4" x14ac:dyDescent="0.15">
      <c r="A4439">
        <v>44.37</v>
      </c>
      <c r="B4439">
        <v>0.85650000000000004</v>
      </c>
      <c r="C4439">
        <v>1.2989999999999999</v>
      </c>
      <c r="D4439">
        <v>0.1308</v>
      </c>
    </row>
    <row r="4440" spans="1:4" x14ac:dyDescent="0.15">
      <c r="A4440">
        <v>44.38</v>
      </c>
      <c r="B4440">
        <v>1.5779000000000001</v>
      </c>
      <c r="C4440">
        <v>2.7863000000000002</v>
      </c>
      <c r="D4440">
        <v>0.25330000000000003</v>
      </c>
    </row>
    <row r="4441" spans="1:4" x14ac:dyDescent="0.15">
      <c r="A4441">
        <v>44.39</v>
      </c>
      <c r="B4441">
        <v>2.2161</v>
      </c>
      <c r="C4441">
        <v>3.9674999999999998</v>
      </c>
      <c r="D4441">
        <v>0.47570000000000001</v>
      </c>
    </row>
    <row r="4442" spans="1:4" x14ac:dyDescent="0.15">
      <c r="A4442">
        <v>44.4</v>
      </c>
      <c r="B4442">
        <v>2.7307000000000001</v>
      </c>
      <c r="C4442">
        <v>4.6814999999999998</v>
      </c>
      <c r="D4442">
        <v>0.69830000000000003</v>
      </c>
    </row>
    <row r="4443" spans="1:4" x14ac:dyDescent="0.15">
      <c r="A4443">
        <v>44.41</v>
      </c>
      <c r="B4443">
        <v>3.0949</v>
      </c>
      <c r="C4443">
        <v>4.8266</v>
      </c>
      <c r="D4443">
        <v>0.83730000000000004</v>
      </c>
    </row>
    <row r="4444" spans="1:4" x14ac:dyDescent="0.15">
      <c r="A4444">
        <v>44.42</v>
      </c>
      <c r="B4444">
        <v>3.2957999999999998</v>
      </c>
      <c r="C4444">
        <v>4.3802000000000003</v>
      </c>
      <c r="D4444">
        <v>0.84709999999999996</v>
      </c>
    </row>
    <row r="4445" spans="1:4" x14ac:dyDescent="0.15">
      <c r="A4445">
        <v>44.43</v>
      </c>
      <c r="B4445">
        <v>3.3363</v>
      </c>
      <c r="C4445">
        <v>3.4026000000000001</v>
      </c>
      <c r="D4445">
        <v>0.72570000000000001</v>
      </c>
    </row>
    <row r="4446" spans="1:4" x14ac:dyDescent="0.15">
      <c r="A4446">
        <v>44.44</v>
      </c>
      <c r="B4446">
        <v>3.2372999999999998</v>
      </c>
      <c r="C4446">
        <v>2.0261999999999998</v>
      </c>
      <c r="D4446">
        <v>0.50619999999999998</v>
      </c>
    </row>
    <row r="4447" spans="1:4" x14ac:dyDescent="0.15">
      <c r="A4447">
        <v>44.45</v>
      </c>
      <c r="B4447">
        <v>3.0364</v>
      </c>
      <c r="C4447">
        <v>0.4294</v>
      </c>
      <c r="D4447">
        <v>0.23849999999999999</v>
      </c>
    </row>
    <row r="4448" spans="1:4" x14ac:dyDescent="0.15">
      <c r="A4448">
        <v>44.46</v>
      </c>
      <c r="B4448">
        <v>2.7818999999999998</v>
      </c>
      <c r="C4448">
        <v>-1.1971000000000001</v>
      </c>
      <c r="D4448">
        <v>-2.98E-2</v>
      </c>
    </row>
    <row r="4449" spans="1:4" x14ac:dyDescent="0.15">
      <c r="A4449">
        <v>44.47</v>
      </c>
      <c r="B4449">
        <v>2.5228000000000002</v>
      </c>
      <c r="C4449">
        <v>-2.6819000000000002</v>
      </c>
      <c r="D4449">
        <v>-0.26650000000000001</v>
      </c>
    </row>
    <row r="4450" spans="1:4" x14ac:dyDescent="0.15">
      <c r="A4450">
        <v>44.48</v>
      </c>
      <c r="B4450">
        <v>2.2991000000000001</v>
      </c>
      <c r="C4450">
        <v>-3.8950999999999998</v>
      </c>
      <c r="D4450">
        <v>-0.45900000000000002</v>
      </c>
    </row>
    <row r="4451" spans="1:4" x14ac:dyDescent="0.15">
      <c r="A4451">
        <v>44.49</v>
      </c>
      <c r="B4451">
        <v>2.1339000000000001</v>
      </c>
      <c r="C4451">
        <v>-4.7557999999999998</v>
      </c>
      <c r="D4451">
        <v>-0.60960000000000003</v>
      </c>
    </row>
    <row r="4452" spans="1:4" x14ac:dyDescent="0.15">
      <c r="A4452">
        <v>44.5</v>
      </c>
      <c r="B4452">
        <v>2.0312000000000001</v>
      </c>
      <c r="C4452">
        <v>-5.2262000000000004</v>
      </c>
      <c r="D4452">
        <v>-0.7278</v>
      </c>
    </row>
    <row r="4453" spans="1:4" x14ac:dyDescent="0.15">
      <c r="A4453">
        <v>44.51</v>
      </c>
      <c r="B4453">
        <v>1.9777</v>
      </c>
      <c r="C4453">
        <v>-5.2986000000000004</v>
      </c>
      <c r="D4453">
        <v>-0.82310000000000005</v>
      </c>
    </row>
    <row r="4454" spans="1:4" x14ac:dyDescent="0.15">
      <c r="A4454">
        <v>44.52</v>
      </c>
      <c r="B4454">
        <v>1.9476</v>
      </c>
      <c r="C4454">
        <v>-4.9837999999999996</v>
      </c>
      <c r="D4454">
        <v>-0.90059999999999996</v>
      </c>
    </row>
    <row r="4455" spans="1:4" x14ac:dyDescent="0.15">
      <c r="A4455">
        <v>44.53</v>
      </c>
      <c r="B4455">
        <v>1.9083000000000001</v>
      </c>
      <c r="C4455">
        <v>-4.3068</v>
      </c>
      <c r="D4455">
        <v>-0.9617</v>
      </c>
    </row>
    <row r="4456" spans="1:4" x14ac:dyDescent="0.15">
      <c r="A4456">
        <v>44.54</v>
      </c>
      <c r="B4456">
        <v>1.8249</v>
      </c>
      <c r="C4456">
        <v>-3.3126000000000002</v>
      </c>
      <c r="D4456">
        <v>-1.0059</v>
      </c>
    </row>
    <row r="4457" spans="1:4" x14ac:dyDescent="0.15">
      <c r="A4457">
        <v>44.55</v>
      </c>
      <c r="B4457">
        <v>1.6651</v>
      </c>
      <c r="C4457">
        <v>-2.0771999999999999</v>
      </c>
      <c r="D4457">
        <v>-1.0329999999999999</v>
      </c>
    </row>
    <row r="4458" spans="1:4" x14ac:dyDescent="0.15">
      <c r="A4458">
        <v>44.56</v>
      </c>
      <c r="B4458">
        <v>1.4041999999999999</v>
      </c>
      <c r="C4458">
        <v>-0.71750000000000003</v>
      </c>
      <c r="D4458">
        <v>-1.0445</v>
      </c>
    </row>
    <row r="4459" spans="1:4" x14ac:dyDescent="0.15">
      <c r="A4459">
        <v>44.57</v>
      </c>
      <c r="B4459">
        <v>1.0323</v>
      </c>
      <c r="C4459">
        <v>0.61099999999999999</v>
      </c>
      <c r="D4459">
        <v>-1.0428999999999999</v>
      </c>
    </row>
    <row r="4460" spans="1:4" x14ac:dyDescent="0.15">
      <c r="A4460">
        <v>44.58</v>
      </c>
      <c r="B4460">
        <v>0.56220000000000003</v>
      </c>
      <c r="C4460">
        <v>1.7314000000000001</v>
      </c>
      <c r="D4460">
        <v>-1.0327</v>
      </c>
    </row>
    <row r="4461" spans="1:4" x14ac:dyDescent="0.15">
      <c r="A4461">
        <v>44.59</v>
      </c>
      <c r="B4461">
        <v>3.5200000000000002E-2</v>
      </c>
      <c r="C4461">
        <v>2.4767999999999999</v>
      </c>
      <c r="D4461">
        <v>-1.0203</v>
      </c>
    </row>
    <row r="4462" spans="1:4" x14ac:dyDescent="0.15">
      <c r="A4462">
        <v>44.6</v>
      </c>
      <c r="B4462">
        <v>-0.47810000000000002</v>
      </c>
      <c r="C4462">
        <v>2.7282999999999999</v>
      </c>
      <c r="D4462">
        <v>-1.0165</v>
      </c>
    </row>
    <row r="4463" spans="1:4" x14ac:dyDescent="0.15">
      <c r="A4463">
        <v>44.61</v>
      </c>
      <c r="B4463">
        <v>-0.88580000000000003</v>
      </c>
      <c r="C4463">
        <v>2.4466000000000001</v>
      </c>
      <c r="D4463">
        <v>-1.036</v>
      </c>
    </row>
    <row r="4464" spans="1:4" x14ac:dyDescent="0.15">
      <c r="A4464">
        <v>44.62</v>
      </c>
      <c r="B4464">
        <v>-1.091</v>
      </c>
      <c r="C4464">
        <v>1.6865000000000001</v>
      </c>
      <c r="D4464">
        <v>-1.0960000000000001</v>
      </c>
    </row>
    <row r="4465" spans="1:4" x14ac:dyDescent="0.15">
      <c r="A4465">
        <v>44.63</v>
      </c>
      <c r="B4465">
        <v>-1.0147999999999999</v>
      </c>
      <c r="C4465">
        <v>0.58899999999999997</v>
      </c>
      <c r="D4465">
        <v>-1.2087000000000001</v>
      </c>
    </row>
    <row r="4466" spans="1:4" x14ac:dyDescent="0.15">
      <c r="A4466">
        <v>44.64</v>
      </c>
      <c r="B4466">
        <v>-0.61909999999999998</v>
      </c>
      <c r="C4466">
        <v>-0.64870000000000005</v>
      </c>
      <c r="D4466">
        <v>-1.3729</v>
      </c>
    </row>
    <row r="4467" spans="1:4" x14ac:dyDescent="0.15">
      <c r="A4467">
        <v>44.65</v>
      </c>
      <c r="B4467">
        <v>7.6999999999999999E-2</v>
      </c>
      <c r="C4467">
        <v>-1.8163</v>
      </c>
      <c r="D4467">
        <v>-1.5650999999999999</v>
      </c>
    </row>
    <row r="4468" spans="1:4" x14ac:dyDescent="0.15">
      <c r="A4468">
        <v>44.66</v>
      </c>
      <c r="B4468">
        <v>0.99370000000000003</v>
      </c>
      <c r="C4468">
        <v>-2.7338</v>
      </c>
      <c r="D4468">
        <v>-1.7369000000000001</v>
      </c>
    </row>
    <row r="4469" spans="1:4" x14ac:dyDescent="0.15">
      <c r="A4469">
        <v>44.67</v>
      </c>
      <c r="B4469">
        <v>2.0015000000000001</v>
      </c>
      <c r="C4469">
        <v>-3.2835000000000001</v>
      </c>
      <c r="D4469">
        <v>-1.8211999999999999</v>
      </c>
    </row>
    <row r="4470" spans="1:4" x14ac:dyDescent="0.15">
      <c r="A4470">
        <v>44.68</v>
      </c>
      <c r="B4470">
        <v>2.9447000000000001</v>
      </c>
      <c r="C4470">
        <v>-3.4245999999999999</v>
      </c>
      <c r="D4470">
        <v>-1.748</v>
      </c>
    </row>
    <row r="4471" spans="1:4" x14ac:dyDescent="0.15">
      <c r="A4471">
        <v>44.69</v>
      </c>
      <c r="B4471">
        <v>3.6722999999999999</v>
      </c>
      <c r="C4471">
        <v>-3.1875</v>
      </c>
      <c r="D4471">
        <v>-1.4674</v>
      </c>
    </row>
    <row r="4472" spans="1:4" x14ac:dyDescent="0.15">
      <c r="A4472">
        <v>44.7</v>
      </c>
      <c r="B4472">
        <v>4.0675999999999997</v>
      </c>
      <c r="C4472">
        <v>-2.6551999999999998</v>
      </c>
      <c r="D4472">
        <v>-0.97119999999999995</v>
      </c>
    </row>
    <row r="4473" spans="1:4" x14ac:dyDescent="0.15">
      <c r="A4473">
        <v>44.71</v>
      </c>
      <c r="B4473">
        <v>4.0705</v>
      </c>
      <c r="C4473">
        <v>-1.9376</v>
      </c>
      <c r="D4473">
        <v>-0.30609999999999998</v>
      </c>
    </row>
    <row r="4474" spans="1:4" x14ac:dyDescent="0.15">
      <c r="A4474">
        <v>44.72</v>
      </c>
      <c r="B4474">
        <v>3.6848000000000001</v>
      </c>
      <c r="C4474">
        <v>-1.1486000000000001</v>
      </c>
      <c r="D4474">
        <v>0.42799999999999999</v>
      </c>
    </row>
    <row r="4475" spans="1:4" x14ac:dyDescent="0.15">
      <c r="A4475">
        <v>44.73</v>
      </c>
      <c r="B4475">
        <v>2.9725000000000001</v>
      </c>
      <c r="C4475">
        <v>-0.3891</v>
      </c>
      <c r="D4475">
        <v>1.0967</v>
      </c>
    </row>
    <row r="4476" spans="1:4" x14ac:dyDescent="0.15">
      <c r="A4476">
        <v>44.74</v>
      </c>
      <c r="B4476">
        <v>2.0346000000000002</v>
      </c>
      <c r="C4476">
        <v>0.26140000000000002</v>
      </c>
      <c r="D4476">
        <v>1.5637000000000001</v>
      </c>
    </row>
    <row r="4477" spans="1:4" x14ac:dyDescent="0.15">
      <c r="A4477">
        <v>44.75</v>
      </c>
      <c r="B4477">
        <v>0.98519999999999996</v>
      </c>
      <c r="C4477">
        <v>0.74809999999999999</v>
      </c>
      <c r="D4477">
        <v>1.7271000000000001</v>
      </c>
    </row>
    <row r="4478" spans="1:4" x14ac:dyDescent="0.15">
      <c r="A4478">
        <v>44.76</v>
      </c>
      <c r="B4478">
        <v>-7.2999999999999995E-2</v>
      </c>
      <c r="C4478">
        <v>1.0404</v>
      </c>
      <c r="D4478">
        <v>1.5497000000000001</v>
      </c>
    </row>
    <row r="4479" spans="1:4" x14ac:dyDescent="0.15">
      <c r="A4479">
        <v>44.77</v>
      </c>
      <c r="B4479">
        <v>-1.0678000000000001</v>
      </c>
      <c r="C4479">
        <v>1.1299999999999999</v>
      </c>
      <c r="D4479">
        <v>1.0717000000000001</v>
      </c>
    </row>
    <row r="4480" spans="1:4" x14ac:dyDescent="0.15">
      <c r="A4480">
        <v>44.78</v>
      </c>
      <c r="B4480">
        <v>-1.9637</v>
      </c>
      <c r="C4480">
        <v>1.028</v>
      </c>
      <c r="D4480">
        <v>0.40260000000000001</v>
      </c>
    </row>
    <row r="4481" spans="1:4" x14ac:dyDescent="0.15">
      <c r="A4481">
        <v>44.79</v>
      </c>
      <c r="B4481">
        <v>-2.7565</v>
      </c>
      <c r="C4481">
        <v>0.76029999999999998</v>
      </c>
      <c r="D4481">
        <v>-0.30830000000000002</v>
      </c>
    </row>
    <row r="4482" spans="1:4" x14ac:dyDescent="0.15">
      <c r="A4482">
        <v>44.8</v>
      </c>
      <c r="B4482">
        <v>-3.4594</v>
      </c>
      <c r="C4482">
        <v>0.36230000000000001</v>
      </c>
      <c r="D4482">
        <v>-0.91239999999999999</v>
      </c>
    </row>
    <row r="4483" spans="1:4" x14ac:dyDescent="0.15">
      <c r="A4483">
        <v>44.81</v>
      </c>
      <c r="B4483">
        <v>-4.0856000000000003</v>
      </c>
      <c r="C4483">
        <v>-0.12820000000000001</v>
      </c>
      <c r="D4483">
        <v>-1.3028999999999999</v>
      </c>
    </row>
    <row r="4484" spans="1:4" x14ac:dyDescent="0.15">
      <c r="A4484">
        <v>44.82</v>
      </c>
      <c r="B4484">
        <v>-4.6359000000000004</v>
      </c>
      <c r="C4484">
        <v>-0.67479999999999996</v>
      </c>
      <c r="D4484">
        <v>-1.4418</v>
      </c>
    </row>
    <row r="4485" spans="1:4" x14ac:dyDescent="0.15">
      <c r="A4485">
        <v>44.83</v>
      </c>
      <c r="B4485">
        <v>-5.0963000000000003</v>
      </c>
      <c r="C4485">
        <v>-1.2436</v>
      </c>
      <c r="D4485">
        <v>-1.3658999999999999</v>
      </c>
    </row>
    <row r="4486" spans="1:4" x14ac:dyDescent="0.15">
      <c r="A4486">
        <v>44.84</v>
      </c>
      <c r="B4486">
        <v>-5.4459999999999997</v>
      </c>
      <c r="C4486">
        <v>-1.7987</v>
      </c>
      <c r="D4486">
        <v>-1.1692</v>
      </c>
    </row>
    <row r="4487" spans="1:4" x14ac:dyDescent="0.15">
      <c r="A4487">
        <v>44.85</v>
      </c>
      <c r="B4487">
        <v>-5.6744000000000003</v>
      </c>
      <c r="C4487">
        <v>-2.2951999999999999</v>
      </c>
      <c r="D4487">
        <v>-0.96760000000000002</v>
      </c>
    </row>
    <row r="4488" spans="1:4" x14ac:dyDescent="0.15">
      <c r="A4488">
        <v>44.86</v>
      </c>
      <c r="B4488">
        <v>-5.7956000000000003</v>
      </c>
      <c r="C4488">
        <v>-2.6739999999999999</v>
      </c>
      <c r="D4488">
        <v>-0.85870000000000002</v>
      </c>
    </row>
    <row r="4489" spans="1:4" x14ac:dyDescent="0.15">
      <c r="A4489">
        <v>44.87</v>
      </c>
      <c r="B4489">
        <v>-5.8556999999999997</v>
      </c>
      <c r="C4489">
        <v>-2.8633000000000002</v>
      </c>
      <c r="D4489">
        <v>-0.88970000000000005</v>
      </c>
    </row>
    <row r="4490" spans="1:4" x14ac:dyDescent="0.15">
      <c r="A4490">
        <v>44.88</v>
      </c>
      <c r="B4490">
        <v>-5.9241000000000001</v>
      </c>
      <c r="C4490">
        <v>-2.7892000000000001</v>
      </c>
      <c r="D4490">
        <v>-1.0450999999999999</v>
      </c>
    </row>
    <row r="4491" spans="1:4" x14ac:dyDescent="0.15">
      <c r="A4491">
        <v>44.89</v>
      </c>
      <c r="B4491">
        <v>-6.0697999999999999</v>
      </c>
      <c r="C4491">
        <v>-2.3950999999999998</v>
      </c>
      <c r="D4491">
        <v>-1.2567999999999999</v>
      </c>
    </row>
    <row r="4492" spans="1:4" x14ac:dyDescent="0.15">
      <c r="A4492">
        <v>44.9</v>
      </c>
      <c r="B4492">
        <v>-6.3316999999999997</v>
      </c>
      <c r="C4492">
        <v>-1.6634</v>
      </c>
      <c r="D4492">
        <v>-1.4339</v>
      </c>
    </row>
    <row r="4493" spans="1:4" x14ac:dyDescent="0.15">
      <c r="A4493">
        <v>44.91</v>
      </c>
      <c r="B4493">
        <v>-6.6924000000000001</v>
      </c>
      <c r="C4493">
        <v>-0.63119999999999998</v>
      </c>
      <c r="D4493">
        <v>-1.4985999999999999</v>
      </c>
    </row>
    <row r="4494" spans="1:4" x14ac:dyDescent="0.15">
      <c r="A4494">
        <v>44.92</v>
      </c>
      <c r="B4494">
        <v>-7.0701999999999998</v>
      </c>
      <c r="C4494">
        <v>0.60670000000000002</v>
      </c>
      <c r="D4494">
        <v>-1.4177</v>
      </c>
    </row>
    <row r="4495" spans="1:4" x14ac:dyDescent="0.15">
      <c r="A4495">
        <v>44.93</v>
      </c>
      <c r="B4495">
        <v>-7.3338999999999999</v>
      </c>
      <c r="C4495">
        <v>1.913</v>
      </c>
      <c r="D4495">
        <v>-1.2142999999999999</v>
      </c>
    </row>
    <row r="4496" spans="1:4" x14ac:dyDescent="0.15">
      <c r="A4496">
        <v>44.94</v>
      </c>
      <c r="B4496">
        <v>-7.3407</v>
      </c>
      <c r="C4496">
        <v>3.1364000000000001</v>
      </c>
      <c r="D4496">
        <v>-0.95840000000000003</v>
      </c>
    </row>
    <row r="4497" spans="1:4" x14ac:dyDescent="0.15">
      <c r="A4497">
        <v>44.95</v>
      </c>
      <c r="B4497">
        <v>-6.9842000000000004</v>
      </c>
      <c r="C4497">
        <v>4.1456999999999997</v>
      </c>
      <c r="D4497">
        <v>-0.73899999999999999</v>
      </c>
    </row>
    <row r="4498" spans="1:4" x14ac:dyDescent="0.15">
      <c r="A4498">
        <v>44.96</v>
      </c>
      <c r="B4498">
        <v>-6.2354000000000003</v>
      </c>
      <c r="C4498">
        <v>4.8583999999999996</v>
      </c>
      <c r="D4498">
        <v>-0.62870000000000004</v>
      </c>
    </row>
    <row r="4499" spans="1:4" x14ac:dyDescent="0.15">
      <c r="A4499">
        <v>44.97</v>
      </c>
      <c r="B4499">
        <v>-5.1619000000000002</v>
      </c>
      <c r="C4499">
        <v>5.2530000000000001</v>
      </c>
      <c r="D4499">
        <v>-0.6552</v>
      </c>
    </row>
    <row r="4500" spans="1:4" x14ac:dyDescent="0.15">
      <c r="A4500">
        <v>44.98</v>
      </c>
      <c r="B4500">
        <v>-3.915</v>
      </c>
      <c r="C4500">
        <v>5.3628999999999998</v>
      </c>
      <c r="D4500">
        <v>-0.79049999999999998</v>
      </c>
    </row>
    <row r="4501" spans="1:4" x14ac:dyDescent="0.15">
      <c r="A4501">
        <v>44.99</v>
      </c>
      <c r="B4501">
        <v>-2.6894999999999998</v>
      </c>
      <c r="C4501">
        <v>5.2538</v>
      </c>
      <c r="D4501">
        <v>-0.96189999999999998</v>
      </c>
    </row>
    <row r="4502" spans="1:4" x14ac:dyDescent="0.15">
      <c r="A4502">
        <v>45</v>
      </c>
      <c r="B4502">
        <v>-1.6682999999999999</v>
      </c>
      <c r="C4502">
        <v>4.9953000000000003</v>
      </c>
      <c r="D4502">
        <v>-1.0798000000000001</v>
      </c>
    </row>
    <row r="4503" spans="1:4" x14ac:dyDescent="0.15">
      <c r="A4503">
        <v>45.01</v>
      </c>
      <c r="B4503">
        <v>-0.97119999999999995</v>
      </c>
      <c r="C4503">
        <v>4.6379000000000001</v>
      </c>
      <c r="D4503">
        <v>-1.0727</v>
      </c>
    </row>
    <row r="4504" spans="1:4" x14ac:dyDescent="0.15">
      <c r="A4504">
        <v>45.02</v>
      </c>
      <c r="B4504">
        <v>-0.62729999999999997</v>
      </c>
      <c r="C4504">
        <v>4.2027000000000001</v>
      </c>
      <c r="D4504">
        <v>-0.91359999999999997</v>
      </c>
    </row>
    <row r="4505" spans="1:4" x14ac:dyDescent="0.15">
      <c r="A4505">
        <v>45.03</v>
      </c>
      <c r="B4505">
        <v>-0.5766</v>
      </c>
      <c r="C4505">
        <v>3.6879</v>
      </c>
      <c r="D4505">
        <v>-0.63029999999999997</v>
      </c>
    </row>
    <row r="4506" spans="1:4" x14ac:dyDescent="0.15">
      <c r="A4506">
        <v>45.04</v>
      </c>
      <c r="B4506">
        <v>-0.70099999999999996</v>
      </c>
      <c r="C4506">
        <v>3.0855999999999999</v>
      </c>
      <c r="D4506">
        <v>-0.29409999999999997</v>
      </c>
    </row>
    <row r="4507" spans="1:4" x14ac:dyDescent="0.15">
      <c r="A4507">
        <v>45.05</v>
      </c>
      <c r="B4507">
        <v>-0.86899999999999999</v>
      </c>
      <c r="C4507">
        <v>2.4003999999999999</v>
      </c>
      <c r="D4507">
        <v>5.8999999999999999E-3</v>
      </c>
    </row>
    <row r="4508" spans="1:4" x14ac:dyDescent="0.15">
      <c r="A4508">
        <v>45.06</v>
      </c>
      <c r="B4508">
        <v>-0.97750000000000004</v>
      </c>
      <c r="C4508">
        <v>1.6601999999999999</v>
      </c>
      <c r="D4508">
        <v>0.1948</v>
      </c>
    </row>
    <row r="4509" spans="1:4" x14ac:dyDescent="0.15">
      <c r="A4509">
        <v>45.07</v>
      </c>
      <c r="B4509">
        <v>-0.97640000000000005</v>
      </c>
      <c r="C4509">
        <v>0.91410000000000002</v>
      </c>
      <c r="D4509">
        <v>0.2359</v>
      </c>
    </row>
    <row r="4510" spans="1:4" x14ac:dyDescent="0.15">
      <c r="A4510">
        <v>45.08</v>
      </c>
      <c r="B4510">
        <v>-0.86819999999999997</v>
      </c>
      <c r="C4510">
        <v>0.2185</v>
      </c>
      <c r="D4510">
        <v>0.13930000000000001</v>
      </c>
    </row>
    <row r="4511" spans="1:4" x14ac:dyDescent="0.15">
      <c r="A4511">
        <v>45.09</v>
      </c>
      <c r="B4511">
        <v>-0.68879999999999997</v>
      </c>
      <c r="C4511">
        <v>-0.38269999999999998</v>
      </c>
      <c r="D4511">
        <v>-4.6600000000000003E-2</v>
      </c>
    </row>
    <row r="4512" spans="1:4" x14ac:dyDescent="0.15">
      <c r="A4512">
        <v>45.1</v>
      </c>
      <c r="B4512">
        <v>-0.47970000000000002</v>
      </c>
      <c r="C4512">
        <v>-0.87280000000000002</v>
      </c>
      <c r="D4512">
        <v>-0.25659999999999999</v>
      </c>
    </row>
    <row r="4513" spans="1:4" x14ac:dyDescent="0.15">
      <c r="A4513">
        <v>45.11</v>
      </c>
      <c r="B4513">
        <v>-0.2661</v>
      </c>
      <c r="C4513">
        <v>-1.2673000000000001</v>
      </c>
      <c r="D4513">
        <v>-0.43330000000000002</v>
      </c>
    </row>
    <row r="4514" spans="1:4" x14ac:dyDescent="0.15">
      <c r="A4514">
        <v>45.12</v>
      </c>
      <c r="B4514">
        <v>-4.8399999999999999E-2</v>
      </c>
      <c r="C4514">
        <v>-1.6052</v>
      </c>
      <c r="D4514">
        <v>-0.5454</v>
      </c>
    </row>
    <row r="4515" spans="1:4" x14ac:dyDescent="0.15">
      <c r="A4515">
        <v>45.13</v>
      </c>
      <c r="B4515">
        <v>0.19</v>
      </c>
      <c r="C4515">
        <v>-1.9309000000000001</v>
      </c>
      <c r="D4515">
        <v>-0.59350000000000003</v>
      </c>
    </row>
    <row r="4516" spans="1:4" x14ac:dyDescent="0.15">
      <c r="A4516">
        <v>45.14</v>
      </c>
      <c r="B4516">
        <v>0.46629999999999999</v>
      </c>
      <c r="C4516">
        <v>-2.2751999999999999</v>
      </c>
      <c r="D4516">
        <v>-0.60209999999999997</v>
      </c>
    </row>
    <row r="4517" spans="1:4" x14ac:dyDescent="0.15">
      <c r="A4517">
        <v>45.15</v>
      </c>
      <c r="B4517">
        <v>0.78310000000000002</v>
      </c>
      <c r="C4517">
        <v>-2.6410999999999998</v>
      </c>
      <c r="D4517">
        <v>-0.60299999999999998</v>
      </c>
    </row>
    <row r="4518" spans="1:4" x14ac:dyDescent="0.15">
      <c r="A4518">
        <v>45.16</v>
      </c>
      <c r="B4518">
        <v>1.1223000000000001</v>
      </c>
      <c r="C4518">
        <v>-3.0026999999999999</v>
      </c>
      <c r="D4518">
        <v>-0.61709999999999998</v>
      </c>
    </row>
    <row r="4519" spans="1:4" x14ac:dyDescent="0.15">
      <c r="A4519">
        <v>45.17</v>
      </c>
      <c r="B4519">
        <v>1.4512</v>
      </c>
      <c r="C4519">
        <v>-3.3132999999999999</v>
      </c>
      <c r="D4519">
        <v>-0.64270000000000005</v>
      </c>
    </row>
    <row r="4520" spans="1:4" x14ac:dyDescent="0.15">
      <c r="A4520">
        <v>45.18</v>
      </c>
      <c r="B4520">
        <v>1.7364999999999999</v>
      </c>
      <c r="C4520">
        <v>-3.5215000000000001</v>
      </c>
      <c r="D4520">
        <v>-0.65380000000000005</v>
      </c>
    </row>
    <row r="4521" spans="1:4" x14ac:dyDescent="0.15">
      <c r="A4521">
        <v>45.19</v>
      </c>
      <c r="B4521">
        <v>1.9585999999999999</v>
      </c>
      <c r="C4521">
        <v>-3.5863999999999998</v>
      </c>
      <c r="D4521">
        <v>-0.60909999999999997</v>
      </c>
    </row>
    <row r="4522" spans="1:4" x14ac:dyDescent="0.15">
      <c r="A4522">
        <v>45.2</v>
      </c>
      <c r="B4522">
        <v>2.1181999999999999</v>
      </c>
      <c r="C4522">
        <v>-3.4889999999999999</v>
      </c>
      <c r="D4522">
        <v>-0.46829999999999999</v>
      </c>
    </row>
    <row r="4523" spans="1:4" x14ac:dyDescent="0.15">
      <c r="A4523">
        <v>45.21</v>
      </c>
      <c r="B4523">
        <v>2.2313000000000001</v>
      </c>
      <c r="C4523">
        <v>-3.2349000000000001</v>
      </c>
      <c r="D4523">
        <v>-0.2092</v>
      </c>
    </row>
    <row r="4524" spans="1:4" x14ac:dyDescent="0.15">
      <c r="A4524">
        <v>45.22</v>
      </c>
      <c r="B4524">
        <v>2.3157000000000001</v>
      </c>
      <c r="C4524">
        <v>-2.8517999999999999</v>
      </c>
      <c r="D4524">
        <v>0.1603</v>
      </c>
    </row>
    <row r="4525" spans="1:4" x14ac:dyDescent="0.15">
      <c r="A4525">
        <v>45.23</v>
      </c>
      <c r="B4525">
        <v>2.3765000000000001</v>
      </c>
      <c r="C4525">
        <v>-2.3843999999999999</v>
      </c>
      <c r="D4525">
        <v>0.59850000000000003</v>
      </c>
    </row>
    <row r="4526" spans="1:4" x14ac:dyDescent="0.15">
      <c r="A4526">
        <v>45.24</v>
      </c>
      <c r="B4526">
        <v>2.3984999999999999</v>
      </c>
      <c r="C4526">
        <v>-1.8876999999999999</v>
      </c>
      <c r="D4526">
        <v>1.0367999999999999</v>
      </c>
    </row>
    <row r="4527" spans="1:4" x14ac:dyDescent="0.15">
      <c r="A4527">
        <v>45.25</v>
      </c>
      <c r="B4527">
        <v>2.351</v>
      </c>
      <c r="C4527">
        <v>-1.4237</v>
      </c>
      <c r="D4527">
        <v>1.3937999999999999</v>
      </c>
    </row>
    <row r="4528" spans="1:4" x14ac:dyDescent="0.15">
      <c r="A4528">
        <v>45.26</v>
      </c>
      <c r="B4528">
        <v>2.2038000000000002</v>
      </c>
      <c r="C4528">
        <v>-1.0557000000000001</v>
      </c>
      <c r="D4528">
        <v>1.5949</v>
      </c>
    </row>
    <row r="4529" spans="1:4" x14ac:dyDescent="0.15">
      <c r="A4529">
        <v>45.27</v>
      </c>
      <c r="B4529">
        <v>1.9479</v>
      </c>
      <c r="C4529">
        <v>-0.84150000000000003</v>
      </c>
      <c r="D4529">
        <v>1.5909</v>
      </c>
    </row>
    <row r="4530" spans="1:4" x14ac:dyDescent="0.15">
      <c r="A4530">
        <v>45.28</v>
      </c>
      <c r="B4530">
        <v>1.611</v>
      </c>
      <c r="C4530">
        <v>-0.82430000000000003</v>
      </c>
      <c r="D4530">
        <v>1.3708</v>
      </c>
    </row>
    <row r="4531" spans="1:4" x14ac:dyDescent="0.15">
      <c r="A4531">
        <v>45.29</v>
      </c>
      <c r="B4531">
        <v>1.2605999999999999</v>
      </c>
      <c r="C4531">
        <v>-1.0208999999999999</v>
      </c>
      <c r="D4531">
        <v>0.96740000000000004</v>
      </c>
    </row>
    <row r="4532" spans="1:4" x14ac:dyDescent="0.15">
      <c r="A4532">
        <v>45.3</v>
      </c>
      <c r="B4532">
        <v>0.99119999999999997</v>
      </c>
      <c r="C4532">
        <v>-1.4133</v>
      </c>
      <c r="D4532">
        <v>0.4516</v>
      </c>
    </row>
    <row r="4533" spans="1:4" x14ac:dyDescent="0.15">
      <c r="A4533">
        <v>45.31</v>
      </c>
      <c r="B4533">
        <v>0.90010000000000001</v>
      </c>
      <c r="C4533">
        <v>-1.9486000000000001</v>
      </c>
      <c r="D4533">
        <v>-8.2500000000000004E-2</v>
      </c>
    </row>
    <row r="4534" spans="1:4" x14ac:dyDescent="0.15">
      <c r="A4534">
        <v>45.32</v>
      </c>
      <c r="B4534">
        <v>1.0598000000000001</v>
      </c>
      <c r="C4534">
        <v>-2.5468000000000002</v>
      </c>
      <c r="D4534">
        <v>-0.53820000000000001</v>
      </c>
    </row>
    <row r="4535" spans="1:4" x14ac:dyDescent="0.15">
      <c r="A4535">
        <v>45.33</v>
      </c>
      <c r="B4535">
        <v>1.4978</v>
      </c>
      <c r="C4535">
        <v>-3.1194000000000002</v>
      </c>
      <c r="D4535">
        <v>-0.83860000000000001</v>
      </c>
    </row>
    <row r="4536" spans="1:4" x14ac:dyDescent="0.15">
      <c r="A4536">
        <v>45.34</v>
      </c>
      <c r="B4536">
        <v>2.1886000000000001</v>
      </c>
      <c r="C4536">
        <v>-3.5901000000000001</v>
      </c>
      <c r="D4536">
        <v>-0.94410000000000005</v>
      </c>
    </row>
    <row r="4537" spans="1:4" x14ac:dyDescent="0.15">
      <c r="A4537">
        <v>45.35</v>
      </c>
      <c r="B4537">
        <v>3.0615000000000001</v>
      </c>
      <c r="C4537">
        <v>-3.9117000000000002</v>
      </c>
      <c r="D4537">
        <v>-0.86109999999999998</v>
      </c>
    </row>
    <row r="4538" spans="1:4" x14ac:dyDescent="0.15">
      <c r="A4538">
        <v>45.36</v>
      </c>
      <c r="B4538">
        <v>4.0190999999999999</v>
      </c>
      <c r="C4538">
        <v>-4.0720000000000001</v>
      </c>
      <c r="D4538">
        <v>-0.63900000000000001</v>
      </c>
    </row>
    <row r="4539" spans="1:4" x14ac:dyDescent="0.15">
      <c r="A4539">
        <v>45.37</v>
      </c>
      <c r="B4539">
        <v>4.9589999999999996</v>
      </c>
      <c r="C4539">
        <v>-4.0869</v>
      </c>
      <c r="D4539">
        <v>-0.3574</v>
      </c>
    </row>
    <row r="4540" spans="1:4" x14ac:dyDescent="0.15">
      <c r="A4540">
        <v>45.38</v>
      </c>
      <c r="B4540">
        <v>5.7915999999999999</v>
      </c>
      <c r="C4540">
        <v>-3.9826999999999999</v>
      </c>
      <c r="D4540">
        <v>-0.10489999999999999</v>
      </c>
    </row>
    <row r="4541" spans="1:4" x14ac:dyDescent="0.15">
      <c r="A4541">
        <v>45.39</v>
      </c>
      <c r="B4541">
        <v>6.4505999999999997</v>
      </c>
      <c r="C4541">
        <v>-3.7768000000000002</v>
      </c>
      <c r="D4541">
        <v>4.2200000000000001E-2</v>
      </c>
    </row>
    <row r="4542" spans="1:4" x14ac:dyDescent="0.15">
      <c r="A4542">
        <v>45.4</v>
      </c>
      <c r="B4542">
        <v>6.8944000000000001</v>
      </c>
      <c r="C4542">
        <v>-3.4655</v>
      </c>
      <c r="D4542">
        <v>3.78E-2</v>
      </c>
    </row>
    <row r="4543" spans="1:4" x14ac:dyDescent="0.15">
      <c r="A4543">
        <v>45.41</v>
      </c>
      <c r="B4543">
        <v>7.1040999999999999</v>
      </c>
      <c r="C4543">
        <v>-3.0243000000000002</v>
      </c>
      <c r="D4543">
        <v>-0.1249</v>
      </c>
    </row>
    <row r="4544" spans="1:4" x14ac:dyDescent="0.15">
      <c r="A4544">
        <v>45.42</v>
      </c>
      <c r="B4544">
        <v>7.0791000000000004</v>
      </c>
      <c r="C4544">
        <v>-2.4220999999999999</v>
      </c>
      <c r="D4544">
        <v>-0.4133</v>
      </c>
    </row>
    <row r="4545" spans="1:4" x14ac:dyDescent="0.15">
      <c r="A4545">
        <v>45.43</v>
      </c>
      <c r="B4545">
        <v>6.8368000000000002</v>
      </c>
      <c r="C4545">
        <v>-1.6426000000000001</v>
      </c>
      <c r="D4545">
        <v>-0.76490000000000002</v>
      </c>
    </row>
    <row r="4546" spans="1:4" x14ac:dyDescent="0.15">
      <c r="A4546">
        <v>45.44</v>
      </c>
      <c r="B4546">
        <v>6.4130000000000003</v>
      </c>
      <c r="C4546">
        <v>-0.70469999999999999</v>
      </c>
      <c r="D4546">
        <v>-1.1020000000000001</v>
      </c>
    </row>
    <row r="4547" spans="1:4" x14ac:dyDescent="0.15">
      <c r="A4547">
        <v>45.45</v>
      </c>
      <c r="B4547">
        <v>5.8625999999999996</v>
      </c>
      <c r="C4547">
        <v>0.33019999999999999</v>
      </c>
      <c r="D4547">
        <v>-1.3479000000000001</v>
      </c>
    </row>
    <row r="4548" spans="1:4" x14ac:dyDescent="0.15">
      <c r="A4548">
        <v>45.46</v>
      </c>
      <c r="B4548">
        <v>5.2550999999999997</v>
      </c>
      <c r="C4548">
        <v>1.3668</v>
      </c>
      <c r="D4548">
        <v>-1.4430000000000001</v>
      </c>
    </row>
    <row r="4549" spans="1:4" x14ac:dyDescent="0.15">
      <c r="A4549">
        <v>45.47</v>
      </c>
      <c r="B4549">
        <v>4.6641000000000004</v>
      </c>
      <c r="C4549">
        <v>2.2989999999999999</v>
      </c>
      <c r="D4549">
        <v>-1.3560000000000001</v>
      </c>
    </row>
    <row r="4550" spans="1:4" x14ac:dyDescent="0.15">
      <c r="A4550">
        <v>45.48</v>
      </c>
      <c r="B4550">
        <v>4.1505999999999998</v>
      </c>
      <c r="C4550">
        <v>3.0409999999999999</v>
      </c>
      <c r="D4550">
        <v>-1.0905</v>
      </c>
    </row>
    <row r="4551" spans="1:4" x14ac:dyDescent="0.15">
      <c r="A4551">
        <v>45.49</v>
      </c>
      <c r="B4551">
        <v>3.7435</v>
      </c>
      <c r="C4551">
        <v>3.5528</v>
      </c>
      <c r="D4551">
        <v>-0.68479999999999996</v>
      </c>
    </row>
    <row r="4552" spans="1:4" x14ac:dyDescent="0.15">
      <c r="A4552">
        <v>45.5</v>
      </c>
      <c r="B4552">
        <v>3.4264000000000001</v>
      </c>
      <c r="C4552">
        <v>3.8515000000000001</v>
      </c>
      <c r="D4552">
        <v>-0.2049</v>
      </c>
    </row>
    <row r="4553" spans="1:4" x14ac:dyDescent="0.15">
      <c r="A4553">
        <v>45.51</v>
      </c>
      <c r="B4553">
        <v>3.1337000000000002</v>
      </c>
      <c r="C4553">
        <v>4.0035999999999996</v>
      </c>
      <c r="D4553">
        <v>0.2681</v>
      </c>
    </row>
    <row r="4554" spans="1:4" x14ac:dyDescent="0.15">
      <c r="A4554">
        <v>45.52</v>
      </c>
      <c r="B4554">
        <v>2.7629000000000001</v>
      </c>
      <c r="C4554">
        <v>4.1013999999999999</v>
      </c>
      <c r="D4554">
        <v>0.65620000000000001</v>
      </c>
    </row>
    <row r="4555" spans="1:4" x14ac:dyDescent="0.15">
      <c r="A4555">
        <v>45.53</v>
      </c>
      <c r="B4555">
        <v>2.1999</v>
      </c>
      <c r="C4555">
        <v>4.2306999999999997</v>
      </c>
      <c r="D4555">
        <v>0.90349999999999997</v>
      </c>
    </row>
    <row r="4556" spans="1:4" x14ac:dyDescent="0.15">
      <c r="A4556">
        <v>45.54</v>
      </c>
      <c r="B4556">
        <v>1.3521000000000001</v>
      </c>
      <c r="C4556">
        <v>4.4424000000000001</v>
      </c>
      <c r="D4556">
        <v>0.99080000000000001</v>
      </c>
    </row>
    <row r="4557" spans="1:4" x14ac:dyDescent="0.15">
      <c r="A4557">
        <v>45.55</v>
      </c>
      <c r="B4557">
        <v>0.18160000000000001</v>
      </c>
      <c r="C4557">
        <v>4.7365000000000004</v>
      </c>
      <c r="D4557">
        <v>0.94210000000000005</v>
      </c>
    </row>
    <row r="4558" spans="1:4" x14ac:dyDescent="0.15">
      <c r="A4558">
        <v>45.56</v>
      </c>
      <c r="B4558">
        <v>-1.2745</v>
      </c>
      <c r="C4558">
        <v>5.0632000000000001</v>
      </c>
      <c r="D4558">
        <v>0.81930000000000003</v>
      </c>
    </row>
    <row r="4559" spans="1:4" x14ac:dyDescent="0.15">
      <c r="A4559">
        <v>45.57</v>
      </c>
      <c r="B4559">
        <v>-2.9007999999999998</v>
      </c>
      <c r="C4559">
        <v>5.3403999999999998</v>
      </c>
      <c r="D4559">
        <v>0.70450000000000002</v>
      </c>
    </row>
    <row r="4560" spans="1:4" x14ac:dyDescent="0.15">
      <c r="A4560">
        <v>45.58</v>
      </c>
      <c r="B4560">
        <v>-4.5236000000000001</v>
      </c>
      <c r="C4560">
        <v>5.4790999999999999</v>
      </c>
      <c r="D4560">
        <v>0.6744</v>
      </c>
    </row>
    <row r="4561" spans="1:4" x14ac:dyDescent="0.15">
      <c r="A4561">
        <v>45.59</v>
      </c>
      <c r="B4561">
        <v>-5.9474</v>
      </c>
      <c r="C4561">
        <v>5.4111000000000002</v>
      </c>
      <c r="D4561">
        <v>0.77629999999999999</v>
      </c>
    </row>
    <row r="4562" spans="1:4" x14ac:dyDescent="0.15">
      <c r="A4562">
        <v>45.6</v>
      </c>
      <c r="B4562">
        <v>-7.0023999999999997</v>
      </c>
      <c r="C4562">
        <v>5.1071</v>
      </c>
      <c r="D4562">
        <v>1.0109999999999999</v>
      </c>
    </row>
    <row r="4563" spans="1:4" x14ac:dyDescent="0.15">
      <c r="A4563">
        <v>45.61</v>
      </c>
      <c r="B4563">
        <v>-7.5867000000000004</v>
      </c>
      <c r="C4563">
        <v>4.5846</v>
      </c>
      <c r="D4563">
        <v>1.3320000000000001</v>
      </c>
    </row>
    <row r="4564" spans="1:4" x14ac:dyDescent="0.15">
      <c r="A4564">
        <v>45.62</v>
      </c>
      <c r="B4564">
        <v>-7.6944999999999997</v>
      </c>
      <c r="C4564">
        <v>3.9018999999999999</v>
      </c>
      <c r="D4564">
        <v>1.6600999999999999</v>
      </c>
    </row>
    <row r="4565" spans="1:4" x14ac:dyDescent="0.15">
      <c r="A4565">
        <v>45.63</v>
      </c>
      <c r="B4565">
        <v>-7.4194000000000004</v>
      </c>
      <c r="C4565">
        <v>3.1429</v>
      </c>
      <c r="D4565">
        <v>1.9108000000000001</v>
      </c>
    </row>
    <row r="4566" spans="1:4" x14ac:dyDescent="0.15">
      <c r="A4566">
        <v>45.64</v>
      </c>
      <c r="B4566">
        <v>-6.9314999999999998</v>
      </c>
      <c r="C4566">
        <v>2.3978000000000002</v>
      </c>
      <c r="D4566">
        <v>2.0226000000000002</v>
      </c>
    </row>
    <row r="4567" spans="1:4" x14ac:dyDescent="0.15">
      <c r="A4567">
        <v>45.65</v>
      </c>
      <c r="B4567">
        <v>-6.4339000000000004</v>
      </c>
      <c r="C4567">
        <v>1.7431000000000001</v>
      </c>
      <c r="D4567">
        <v>1.9784999999999999</v>
      </c>
    </row>
    <row r="4568" spans="1:4" x14ac:dyDescent="0.15">
      <c r="A4568">
        <v>45.66</v>
      </c>
      <c r="B4568">
        <v>-6.1106999999999996</v>
      </c>
      <c r="C4568">
        <v>1.2273000000000001</v>
      </c>
      <c r="D4568">
        <v>1.8105</v>
      </c>
    </row>
    <row r="4569" spans="1:4" x14ac:dyDescent="0.15">
      <c r="A4569">
        <v>45.67</v>
      </c>
      <c r="B4569">
        <v>-6.0801999999999996</v>
      </c>
      <c r="C4569">
        <v>0.86299999999999999</v>
      </c>
      <c r="D4569">
        <v>1.5872999999999999</v>
      </c>
    </row>
    <row r="4570" spans="1:4" x14ac:dyDescent="0.15">
      <c r="A4570">
        <v>45.68</v>
      </c>
      <c r="B4570">
        <v>-6.3670999999999998</v>
      </c>
      <c r="C4570">
        <v>0.62639999999999996</v>
      </c>
      <c r="D4570">
        <v>1.3875999999999999</v>
      </c>
    </row>
    <row r="4571" spans="1:4" x14ac:dyDescent="0.15">
      <c r="A4571">
        <v>45.69</v>
      </c>
      <c r="B4571">
        <v>-6.9008000000000003</v>
      </c>
      <c r="C4571">
        <v>0.4647</v>
      </c>
      <c r="D4571">
        <v>1.272</v>
      </c>
    </row>
    <row r="4572" spans="1:4" x14ac:dyDescent="0.15">
      <c r="A4572">
        <v>45.7</v>
      </c>
      <c r="B4572">
        <v>-7.5395000000000003</v>
      </c>
      <c r="C4572">
        <v>0.30669999999999997</v>
      </c>
      <c r="D4572">
        <v>1.2621</v>
      </c>
    </row>
    <row r="4573" spans="1:4" x14ac:dyDescent="0.15">
      <c r="A4573">
        <v>45.71</v>
      </c>
      <c r="B4573">
        <v>-8.1117000000000008</v>
      </c>
      <c r="C4573">
        <v>7.7399999999999997E-2</v>
      </c>
      <c r="D4573">
        <v>1.3362000000000001</v>
      </c>
    </row>
    <row r="4574" spans="1:4" x14ac:dyDescent="0.15">
      <c r="A4574">
        <v>45.72</v>
      </c>
      <c r="B4574">
        <v>-8.4616000000000007</v>
      </c>
      <c r="C4574">
        <v>-0.28899999999999998</v>
      </c>
      <c r="D4574">
        <v>1.4422999999999999</v>
      </c>
    </row>
    <row r="4575" spans="1:4" x14ac:dyDescent="0.15">
      <c r="A4575">
        <v>45.73</v>
      </c>
      <c r="B4575">
        <v>-8.4844000000000008</v>
      </c>
      <c r="C4575">
        <v>-0.83799999999999997</v>
      </c>
      <c r="D4575">
        <v>1.5219</v>
      </c>
    </row>
    <row r="4576" spans="1:4" x14ac:dyDescent="0.15">
      <c r="A4576">
        <v>45.74</v>
      </c>
      <c r="B4576">
        <v>-8.1430000000000007</v>
      </c>
      <c r="C4576">
        <v>-1.5892999999999999</v>
      </c>
      <c r="D4576">
        <v>1.5357000000000001</v>
      </c>
    </row>
    <row r="4577" spans="1:4" x14ac:dyDescent="0.15">
      <c r="A4577">
        <v>45.75</v>
      </c>
      <c r="B4577">
        <v>-7.4615</v>
      </c>
      <c r="C4577">
        <v>-2.5362</v>
      </c>
      <c r="D4577">
        <v>1.4795</v>
      </c>
    </row>
    <row r="4578" spans="1:4" x14ac:dyDescent="0.15">
      <c r="A4578">
        <v>45.76</v>
      </c>
      <c r="B4578">
        <v>-6.5033000000000003</v>
      </c>
      <c r="C4578">
        <v>-3.6482000000000001</v>
      </c>
      <c r="D4578">
        <v>1.3835</v>
      </c>
    </row>
    <row r="4579" spans="1:4" x14ac:dyDescent="0.15">
      <c r="A4579">
        <v>45.77</v>
      </c>
      <c r="B4579">
        <v>-5.3423999999999996</v>
      </c>
      <c r="C4579">
        <v>-4.8769</v>
      </c>
      <c r="D4579">
        <v>1.2965</v>
      </c>
    </row>
    <row r="4580" spans="1:4" x14ac:dyDescent="0.15">
      <c r="A4580">
        <v>45.78</v>
      </c>
      <c r="B4580">
        <v>-4.0406000000000004</v>
      </c>
      <c r="C4580">
        <v>-6.1604000000000001</v>
      </c>
      <c r="D4580">
        <v>1.2608999999999999</v>
      </c>
    </row>
    <row r="4581" spans="1:4" x14ac:dyDescent="0.15">
      <c r="A4581">
        <v>45.79</v>
      </c>
      <c r="B4581">
        <v>-2.6387</v>
      </c>
      <c r="C4581">
        <v>-7.4263000000000003</v>
      </c>
      <c r="D4581">
        <v>1.29</v>
      </c>
    </row>
    <row r="4582" spans="1:4" x14ac:dyDescent="0.15">
      <c r="A4582">
        <v>45.8</v>
      </c>
      <c r="B4582">
        <v>-1.1632</v>
      </c>
      <c r="C4582">
        <v>-8.5934000000000008</v>
      </c>
      <c r="D4582">
        <v>1.3577999999999999</v>
      </c>
    </row>
    <row r="4583" spans="1:4" x14ac:dyDescent="0.15">
      <c r="A4583">
        <v>45.81</v>
      </c>
      <c r="B4583">
        <v>0.35680000000000001</v>
      </c>
      <c r="C4583">
        <v>-9.5723000000000003</v>
      </c>
      <c r="D4583">
        <v>1.4056999999999999</v>
      </c>
    </row>
    <row r="4584" spans="1:4" x14ac:dyDescent="0.15">
      <c r="A4584">
        <v>45.82</v>
      </c>
      <c r="B4584">
        <v>1.8709</v>
      </c>
      <c r="C4584">
        <v>-10.2691</v>
      </c>
      <c r="D4584">
        <v>1.3641000000000001</v>
      </c>
    </row>
    <row r="4585" spans="1:4" x14ac:dyDescent="0.15">
      <c r="A4585">
        <v>45.83</v>
      </c>
      <c r="B4585">
        <v>3.2989999999999999</v>
      </c>
      <c r="C4585">
        <v>-10.5929</v>
      </c>
      <c r="D4585">
        <v>1.181</v>
      </c>
    </row>
    <row r="4586" spans="1:4" x14ac:dyDescent="0.15">
      <c r="A4586">
        <v>45.84</v>
      </c>
      <c r="B4586">
        <v>4.5368000000000004</v>
      </c>
      <c r="C4586">
        <v>-10.469099999999999</v>
      </c>
      <c r="D4586">
        <v>0.84519999999999995</v>
      </c>
    </row>
    <row r="4587" spans="1:4" x14ac:dyDescent="0.15">
      <c r="A4587">
        <v>45.85</v>
      </c>
      <c r="B4587">
        <v>5.4776999999999996</v>
      </c>
      <c r="C4587">
        <v>-9.8551000000000002</v>
      </c>
      <c r="D4587">
        <v>0.39560000000000001</v>
      </c>
    </row>
    <row r="4588" spans="1:4" x14ac:dyDescent="0.15">
      <c r="A4588">
        <v>45.86</v>
      </c>
      <c r="B4588">
        <v>6.0414000000000003</v>
      </c>
      <c r="C4588">
        <v>-8.7568000000000001</v>
      </c>
      <c r="D4588">
        <v>-8.6999999999999994E-2</v>
      </c>
    </row>
    <row r="4589" spans="1:4" x14ac:dyDescent="0.15">
      <c r="A4589">
        <v>45.87</v>
      </c>
      <c r="B4589">
        <v>6.2016</v>
      </c>
      <c r="C4589">
        <v>-7.2385000000000002</v>
      </c>
      <c r="D4589">
        <v>-0.50360000000000005</v>
      </c>
    </row>
    <row r="4590" spans="1:4" x14ac:dyDescent="0.15">
      <c r="A4590">
        <v>45.88</v>
      </c>
      <c r="B4590">
        <v>5.9992999999999999</v>
      </c>
      <c r="C4590">
        <v>-5.4238999999999997</v>
      </c>
      <c r="D4590">
        <v>-0.76580000000000004</v>
      </c>
    </row>
    <row r="4591" spans="1:4" x14ac:dyDescent="0.15">
      <c r="A4591">
        <v>45.89</v>
      </c>
      <c r="B4591">
        <v>5.5381999999999998</v>
      </c>
      <c r="C4591">
        <v>-3.4845000000000002</v>
      </c>
      <c r="D4591">
        <v>-0.81989999999999996</v>
      </c>
    </row>
    <row r="4592" spans="1:4" x14ac:dyDescent="0.15">
      <c r="A4592">
        <v>45.9</v>
      </c>
      <c r="B4592">
        <v>4.9603000000000002</v>
      </c>
      <c r="C4592">
        <v>-1.6156999999999999</v>
      </c>
      <c r="D4592">
        <v>-0.65949999999999998</v>
      </c>
    </row>
    <row r="4593" spans="1:4" x14ac:dyDescent="0.15">
      <c r="A4593">
        <v>45.91</v>
      </c>
      <c r="B4593">
        <v>4.4111000000000002</v>
      </c>
      <c r="C4593">
        <v>-6.8999999999999999E-3</v>
      </c>
      <c r="D4593">
        <v>-0.32190000000000002</v>
      </c>
    </row>
    <row r="4594" spans="1:4" x14ac:dyDescent="0.15">
      <c r="A4594">
        <v>45.92</v>
      </c>
      <c r="B4594">
        <v>4.0035999999999996</v>
      </c>
      <c r="C4594">
        <v>1.1911</v>
      </c>
      <c r="D4594">
        <v>0.12670000000000001</v>
      </c>
    </row>
    <row r="4595" spans="1:4" x14ac:dyDescent="0.15">
      <c r="A4595">
        <v>45.93</v>
      </c>
      <c r="B4595">
        <v>3.7936000000000001</v>
      </c>
      <c r="C4595">
        <v>1.8916999999999999</v>
      </c>
      <c r="D4595">
        <v>0.61029999999999995</v>
      </c>
    </row>
    <row r="4596" spans="1:4" x14ac:dyDescent="0.15">
      <c r="A4596">
        <v>45.94</v>
      </c>
      <c r="B4596">
        <v>3.7738</v>
      </c>
      <c r="C4596">
        <v>2.0865999999999998</v>
      </c>
      <c r="D4596">
        <v>1.0597000000000001</v>
      </c>
    </row>
    <row r="4597" spans="1:4" x14ac:dyDescent="0.15">
      <c r="A4597">
        <v>45.95</v>
      </c>
      <c r="B4597">
        <v>3.8864000000000001</v>
      </c>
      <c r="C4597">
        <v>1.8452</v>
      </c>
      <c r="D4597">
        <v>1.4213</v>
      </c>
    </row>
    <row r="4598" spans="1:4" x14ac:dyDescent="0.15">
      <c r="A4598">
        <v>45.96</v>
      </c>
      <c r="B4598">
        <v>4.0495999999999999</v>
      </c>
      <c r="C4598">
        <v>1.2990999999999999</v>
      </c>
      <c r="D4598">
        <v>1.659</v>
      </c>
    </row>
    <row r="4599" spans="1:4" x14ac:dyDescent="0.15">
      <c r="A4599">
        <v>45.97</v>
      </c>
      <c r="B4599">
        <v>4.1875</v>
      </c>
      <c r="C4599">
        <v>0.61570000000000003</v>
      </c>
      <c r="D4599">
        <v>1.7513000000000001</v>
      </c>
    </row>
    <row r="4600" spans="1:4" x14ac:dyDescent="0.15">
      <c r="A4600">
        <v>45.98</v>
      </c>
      <c r="B4600">
        <v>4.2539999999999996</v>
      </c>
      <c r="C4600">
        <v>-3.1699999999999999E-2</v>
      </c>
      <c r="D4600">
        <v>1.6903999999999999</v>
      </c>
    </row>
    <row r="4601" spans="1:4" x14ac:dyDescent="0.15">
      <c r="A4601">
        <v>45.99</v>
      </c>
      <c r="B4601">
        <v>4.2416</v>
      </c>
      <c r="C4601">
        <v>-0.49330000000000002</v>
      </c>
      <c r="D4601">
        <v>1.4837</v>
      </c>
    </row>
    <row r="4602" spans="1:4" x14ac:dyDescent="0.15">
      <c r="A4602">
        <v>46</v>
      </c>
      <c r="B4602">
        <v>4.1757999999999997</v>
      </c>
      <c r="C4602">
        <v>-0.66359999999999997</v>
      </c>
      <c r="D4602">
        <v>1.1585000000000001</v>
      </c>
    </row>
    <row r="4603" spans="1:4" x14ac:dyDescent="0.15">
      <c r="A4603">
        <v>46.01</v>
      </c>
      <c r="B4603">
        <v>4.0975999999999999</v>
      </c>
      <c r="C4603">
        <v>-0.4924</v>
      </c>
      <c r="D4603">
        <v>0.76459999999999995</v>
      </c>
    </row>
    <row r="4604" spans="1:4" x14ac:dyDescent="0.15">
      <c r="A4604">
        <v>46.02</v>
      </c>
      <c r="B4604">
        <v>4.0419</v>
      </c>
      <c r="C4604">
        <v>1.5299999999999999E-2</v>
      </c>
      <c r="D4604">
        <v>0.37009999999999998</v>
      </c>
    </row>
    <row r="4605" spans="1:4" x14ac:dyDescent="0.15">
      <c r="A4605">
        <v>46.03</v>
      </c>
      <c r="B4605">
        <v>4.0228999999999999</v>
      </c>
      <c r="C4605">
        <v>0.8085</v>
      </c>
      <c r="D4605">
        <v>4.9000000000000002E-2</v>
      </c>
    </row>
    <row r="4606" spans="1:4" x14ac:dyDescent="0.15">
      <c r="A4606">
        <v>46.04</v>
      </c>
      <c r="B4606">
        <v>4.0290999999999997</v>
      </c>
      <c r="C4606">
        <v>1.8033999999999999</v>
      </c>
      <c r="D4606">
        <v>-0.13969999999999999</v>
      </c>
    </row>
    <row r="4607" spans="1:4" x14ac:dyDescent="0.15">
      <c r="A4607">
        <v>46.05</v>
      </c>
      <c r="B4607">
        <v>4.0315000000000003</v>
      </c>
      <c r="C4607">
        <v>2.8988999999999998</v>
      </c>
      <c r="D4607">
        <v>-0.1716</v>
      </c>
    </row>
    <row r="4608" spans="1:4" x14ac:dyDescent="0.15">
      <c r="A4608">
        <v>46.06</v>
      </c>
      <c r="B4608">
        <v>3.9994000000000001</v>
      </c>
      <c r="C4608">
        <v>3.9901</v>
      </c>
      <c r="D4608">
        <v>-6.9599999999999995E-2</v>
      </c>
    </row>
    <row r="4609" spans="1:4" x14ac:dyDescent="0.15">
      <c r="A4609">
        <v>46.07</v>
      </c>
      <c r="B4609">
        <v>3.9167999999999998</v>
      </c>
      <c r="C4609">
        <v>4.9793000000000003</v>
      </c>
      <c r="D4609">
        <v>9.9500000000000005E-2</v>
      </c>
    </row>
    <row r="4610" spans="1:4" x14ac:dyDescent="0.15">
      <c r="A4610">
        <v>46.08</v>
      </c>
      <c r="B4610">
        <v>3.7926000000000002</v>
      </c>
      <c r="C4610">
        <v>5.7836999999999996</v>
      </c>
      <c r="D4610">
        <v>0.24479999999999999</v>
      </c>
    </row>
    <row r="4611" spans="1:4" x14ac:dyDescent="0.15">
      <c r="A4611">
        <v>46.09</v>
      </c>
      <c r="B4611">
        <v>3.6579999999999999</v>
      </c>
      <c r="C4611">
        <v>6.3407</v>
      </c>
      <c r="D4611">
        <v>0.2823</v>
      </c>
    </row>
    <row r="4612" spans="1:4" x14ac:dyDescent="0.15">
      <c r="A4612">
        <v>46.1</v>
      </c>
      <c r="B4612">
        <v>3.5545</v>
      </c>
      <c r="C4612">
        <v>6.6128</v>
      </c>
      <c r="D4612">
        <v>0.16470000000000001</v>
      </c>
    </row>
    <row r="4613" spans="1:4" x14ac:dyDescent="0.15">
      <c r="A4613">
        <v>46.11</v>
      </c>
      <c r="B4613">
        <v>3.5142000000000002</v>
      </c>
      <c r="C4613">
        <v>6.5891999999999999</v>
      </c>
      <c r="D4613">
        <v>-9.9599999999999994E-2</v>
      </c>
    </row>
    <row r="4614" spans="1:4" x14ac:dyDescent="0.15">
      <c r="A4614">
        <v>46.12</v>
      </c>
      <c r="B4614">
        <v>3.5434000000000001</v>
      </c>
      <c r="C4614">
        <v>6.2870999999999997</v>
      </c>
      <c r="D4614">
        <v>-0.4486</v>
      </c>
    </row>
    <row r="4615" spans="1:4" x14ac:dyDescent="0.15">
      <c r="A4615">
        <v>46.13</v>
      </c>
      <c r="B4615">
        <v>3.6145999999999998</v>
      </c>
      <c r="C4615">
        <v>5.7492999999999999</v>
      </c>
      <c r="D4615">
        <v>-0.78990000000000005</v>
      </c>
    </row>
    <row r="4616" spans="1:4" x14ac:dyDescent="0.15">
      <c r="A4616">
        <v>46.14</v>
      </c>
      <c r="B4616">
        <v>3.6718999999999999</v>
      </c>
      <c r="C4616">
        <v>5.0397999999999996</v>
      </c>
      <c r="D4616">
        <v>-1.0353000000000001</v>
      </c>
    </row>
    <row r="4617" spans="1:4" x14ac:dyDescent="0.15">
      <c r="A4617">
        <v>46.15</v>
      </c>
      <c r="B4617">
        <v>3.6482999999999999</v>
      </c>
      <c r="C4617">
        <v>4.2359</v>
      </c>
      <c r="D4617">
        <v>-1.1358999999999999</v>
      </c>
    </row>
    <row r="4618" spans="1:4" x14ac:dyDescent="0.15">
      <c r="A4618">
        <v>46.16</v>
      </c>
      <c r="B4618">
        <v>3.4889999999999999</v>
      </c>
      <c r="C4618">
        <v>3.4196</v>
      </c>
      <c r="D4618">
        <v>-1.1021000000000001</v>
      </c>
    </row>
    <row r="4619" spans="1:4" x14ac:dyDescent="0.15">
      <c r="A4619">
        <v>46.17</v>
      </c>
      <c r="B4619">
        <v>3.1722000000000001</v>
      </c>
      <c r="C4619">
        <v>2.6684000000000001</v>
      </c>
      <c r="D4619">
        <v>-1.0015000000000001</v>
      </c>
    </row>
    <row r="4620" spans="1:4" x14ac:dyDescent="0.15">
      <c r="A4620">
        <v>46.18</v>
      </c>
      <c r="B4620">
        <v>2.7187999999999999</v>
      </c>
      <c r="C4620">
        <v>2.0478000000000001</v>
      </c>
      <c r="D4620">
        <v>-0.93530000000000002</v>
      </c>
    </row>
    <row r="4621" spans="1:4" x14ac:dyDescent="0.15">
      <c r="A4621">
        <v>46.19</v>
      </c>
      <c r="B4621">
        <v>2.1886000000000001</v>
      </c>
      <c r="C4621">
        <v>1.6053999999999999</v>
      </c>
      <c r="D4621">
        <v>-1.0006999999999999</v>
      </c>
    </row>
    <row r="4622" spans="1:4" x14ac:dyDescent="0.15">
      <c r="A4622">
        <v>46.2</v>
      </c>
      <c r="B4622">
        <v>1.6637999999999999</v>
      </c>
      <c r="C4622">
        <v>1.3672</v>
      </c>
      <c r="D4622">
        <v>-1.2559</v>
      </c>
    </row>
    <row r="4623" spans="1:4" x14ac:dyDescent="0.15">
      <c r="A4623">
        <v>46.21</v>
      </c>
      <c r="B4623">
        <v>1.2251000000000001</v>
      </c>
      <c r="C4623">
        <v>1.3362000000000001</v>
      </c>
      <c r="D4623">
        <v>-1.6983999999999999</v>
      </c>
    </row>
    <row r="4624" spans="1:4" x14ac:dyDescent="0.15">
      <c r="A4624">
        <v>46.22</v>
      </c>
      <c r="B4624">
        <v>0.93030000000000002</v>
      </c>
      <c r="C4624">
        <v>1.4923</v>
      </c>
      <c r="D4624">
        <v>-2.2652999999999999</v>
      </c>
    </row>
    <row r="4625" spans="1:4" x14ac:dyDescent="0.15">
      <c r="A4625">
        <v>46.23</v>
      </c>
      <c r="B4625">
        <v>0.80020000000000002</v>
      </c>
      <c r="C4625">
        <v>1.794</v>
      </c>
      <c r="D4625">
        <v>-2.8540000000000001</v>
      </c>
    </row>
    <row r="4626" spans="1:4" x14ac:dyDescent="0.15">
      <c r="A4626">
        <v>46.24</v>
      </c>
      <c r="B4626">
        <v>0.81689999999999996</v>
      </c>
      <c r="C4626">
        <v>2.1838000000000002</v>
      </c>
      <c r="D4626">
        <v>-3.3552</v>
      </c>
    </row>
    <row r="4627" spans="1:4" x14ac:dyDescent="0.15">
      <c r="A4627">
        <v>46.25</v>
      </c>
      <c r="B4627">
        <v>0.93279999999999996</v>
      </c>
      <c r="C4627">
        <v>2.5958999999999999</v>
      </c>
      <c r="D4627">
        <v>-3.6858</v>
      </c>
    </row>
    <row r="4628" spans="1:4" x14ac:dyDescent="0.15">
      <c r="A4628">
        <v>46.26</v>
      </c>
      <c r="B4628">
        <v>1.0844</v>
      </c>
      <c r="C4628">
        <v>2.9666999999999999</v>
      </c>
      <c r="D4628">
        <v>-3.8096000000000001</v>
      </c>
    </row>
    <row r="4629" spans="1:4" x14ac:dyDescent="0.15">
      <c r="A4629">
        <v>46.27</v>
      </c>
      <c r="B4629">
        <v>1.2064999999999999</v>
      </c>
      <c r="C4629">
        <v>3.2473000000000001</v>
      </c>
      <c r="D4629">
        <v>-3.7416999999999998</v>
      </c>
    </row>
    <row r="4630" spans="1:4" x14ac:dyDescent="0.15">
      <c r="A4630">
        <v>46.28</v>
      </c>
      <c r="B4630">
        <v>1.2416</v>
      </c>
      <c r="C4630">
        <v>3.4129</v>
      </c>
      <c r="D4630">
        <v>-3.5348000000000002</v>
      </c>
    </row>
    <row r="4631" spans="1:4" x14ac:dyDescent="0.15">
      <c r="A4631">
        <v>46.29</v>
      </c>
      <c r="B4631">
        <v>1.1432</v>
      </c>
      <c r="C4631">
        <v>3.4683999999999999</v>
      </c>
      <c r="D4631">
        <v>-3.2572999999999999</v>
      </c>
    </row>
    <row r="4632" spans="1:4" x14ac:dyDescent="0.15">
      <c r="A4632">
        <v>46.3</v>
      </c>
      <c r="B4632">
        <v>0.876</v>
      </c>
      <c r="C4632">
        <v>3.4457</v>
      </c>
      <c r="D4632">
        <v>-2.9693000000000001</v>
      </c>
    </row>
    <row r="4633" spans="1:4" x14ac:dyDescent="0.15">
      <c r="A4633">
        <v>46.31</v>
      </c>
      <c r="B4633">
        <v>0.4163</v>
      </c>
      <c r="C4633">
        <v>3.3940000000000001</v>
      </c>
      <c r="D4633">
        <v>-2.7071000000000001</v>
      </c>
    </row>
    <row r="4634" spans="1:4" x14ac:dyDescent="0.15">
      <c r="A4634">
        <v>46.32</v>
      </c>
      <c r="B4634">
        <v>-0.24399999999999999</v>
      </c>
      <c r="C4634">
        <v>3.3643999999999998</v>
      </c>
      <c r="D4634">
        <v>-2.4782000000000002</v>
      </c>
    </row>
    <row r="4635" spans="1:4" x14ac:dyDescent="0.15">
      <c r="A4635">
        <v>46.33</v>
      </c>
      <c r="B4635">
        <v>-1.0900000000000001</v>
      </c>
      <c r="C4635">
        <v>3.3927999999999998</v>
      </c>
      <c r="D4635">
        <v>-2.2675999999999998</v>
      </c>
    </row>
    <row r="4636" spans="1:4" x14ac:dyDescent="0.15">
      <c r="A4636">
        <v>46.34</v>
      </c>
      <c r="B4636">
        <v>-2.0756999999999999</v>
      </c>
      <c r="C4636">
        <v>3.4868000000000001</v>
      </c>
      <c r="D4636">
        <v>-2.0501999999999998</v>
      </c>
    </row>
    <row r="4637" spans="1:4" x14ac:dyDescent="0.15">
      <c r="A4637">
        <v>46.35</v>
      </c>
      <c r="B4637">
        <v>-3.121</v>
      </c>
      <c r="C4637">
        <v>3.6198000000000001</v>
      </c>
      <c r="D4637">
        <v>-1.8031999999999999</v>
      </c>
    </row>
    <row r="4638" spans="1:4" x14ac:dyDescent="0.15">
      <c r="A4638">
        <v>46.36</v>
      </c>
      <c r="B4638">
        <v>-4.1172000000000004</v>
      </c>
      <c r="C4638">
        <v>3.7345000000000002</v>
      </c>
      <c r="D4638">
        <v>-1.5147999999999999</v>
      </c>
    </row>
    <row r="4639" spans="1:4" x14ac:dyDescent="0.15">
      <c r="A4639">
        <v>46.37</v>
      </c>
      <c r="B4639">
        <v>-4.9439000000000002</v>
      </c>
      <c r="C4639">
        <v>3.7542</v>
      </c>
      <c r="D4639">
        <v>-1.1863999999999999</v>
      </c>
    </row>
    <row r="4640" spans="1:4" x14ac:dyDescent="0.15">
      <c r="A4640">
        <v>46.38</v>
      </c>
      <c r="B4640">
        <v>-5.4947999999999997</v>
      </c>
      <c r="C4640">
        <v>3.5996000000000001</v>
      </c>
      <c r="D4640">
        <v>-0.82940000000000003</v>
      </c>
    </row>
    <row r="4641" spans="1:4" x14ac:dyDescent="0.15">
      <c r="A4641">
        <v>46.39</v>
      </c>
      <c r="B4641">
        <v>-5.7039</v>
      </c>
      <c r="C4641">
        <v>3.2061000000000002</v>
      </c>
      <c r="D4641">
        <v>-0.45900000000000002</v>
      </c>
    </row>
    <row r="4642" spans="1:4" x14ac:dyDescent="0.15">
      <c r="A4642">
        <v>46.4</v>
      </c>
      <c r="B4642">
        <v>-5.5656999999999996</v>
      </c>
      <c r="C4642">
        <v>2.5373999999999999</v>
      </c>
      <c r="D4642">
        <v>-8.8499999999999995E-2</v>
      </c>
    </row>
    <row r="4643" spans="1:4" x14ac:dyDescent="0.15">
      <c r="A4643">
        <v>46.41</v>
      </c>
      <c r="B4643">
        <v>-5.1417999999999999</v>
      </c>
      <c r="C4643">
        <v>1.5945</v>
      </c>
      <c r="D4643">
        <v>0.27300000000000002</v>
      </c>
    </row>
    <row r="4644" spans="1:4" x14ac:dyDescent="0.15">
      <c r="A4644">
        <v>46.42</v>
      </c>
      <c r="B4644">
        <v>-4.55</v>
      </c>
      <c r="C4644">
        <v>0.41720000000000002</v>
      </c>
      <c r="D4644">
        <v>0.62029999999999996</v>
      </c>
    </row>
    <row r="4645" spans="1:4" x14ac:dyDescent="0.15">
      <c r="A4645">
        <v>46.43</v>
      </c>
      <c r="B4645">
        <v>-3.9401000000000002</v>
      </c>
      <c r="C4645">
        <v>-0.92</v>
      </c>
      <c r="D4645">
        <v>0.94850000000000001</v>
      </c>
    </row>
    <row r="4646" spans="1:4" x14ac:dyDescent="0.15">
      <c r="A4646">
        <v>46.44</v>
      </c>
      <c r="B4646">
        <v>-3.4607999999999999</v>
      </c>
      <c r="C4646">
        <v>-2.3157999999999999</v>
      </c>
      <c r="D4646">
        <v>1.2498</v>
      </c>
    </row>
    <row r="4647" spans="1:4" x14ac:dyDescent="0.15">
      <c r="A4647">
        <v>46.45</v>
      </c>
      <c r="B4647">
        <v>-3.2286000000000001</v>
      </c>
      <c r="C4647">
        <v>-3.6545999999999998</v>
      </c>
      <c r="D4647">
        <v>1.5109999999999999</v>
      </c>
    </row>
    <row r="4648" spans="1:4" x14ac:dyDescent="0.15">
      <c r="A4648">
        <v>46.46</v>
      </c>
      <c r="B4648">
        <v>-3.3039000000000001</v>
      </c>
      <c r="C4648">
        <v>-4.8197000000000001</v>
      </c>
      <c r="D4648">
        <v>1.7156</v>
      </c>
    </row>
    <row r="4649" spans="1:4" x14ac:dyDescent="0.15">
      <c r="A4649">
        <v>46.47</v>
      </c>
      <c r="B4649">
        <v>-3.6818</v>
      </c>
      <c r="C4649">
        <v>-5.7077999999999998</v>
      </c>
      <c r="D4649">
        <v>1.8481000000000001</v>
      </c>
    </row>
    <row r="4650" spans="1:4" x14ac:dyDescent="0.15">
      <c r="A4650">
        <v>46.48</v>
      </c>
      <c r="B4650">
        <v>-4.2961999999999998</v>
      </c>
      <c r="C4650">
        <v>-6.2419000000000002</v>
      </c>
      <c r="D4650">
        <v>1.9005000000000001</v>
      </c>
    </row>
    <row r="4651" spans="1:4" x14ac:dyDescent="0.15">
      <c r="A4651">
        <v>46.49</v>
      </c>
      <c r="B4651">
        <v>-5.0350000000000001</v>
      </c>
      <c r="C4651">
        <v>-6.3822000000000001</v>
      </c>
      <c r="D4651">
        <v>1.8788</v>
      </c>
    </row>
    <row r="4652" spans="1:4" x14ac:dyDescent="0.15">
      <c r="A4652">
        <v>46.5</v>
      </c>
      <c r="B4652">
        <v>-5.7630999999999997</v>
      </c>
      <c r="C4652">
        <v>-6.1318999999999999</v>
      </c>
      <c r="D4652">
        <v>1.8046</v>
      </c>
    </row>
    <row r="4653" spans="1:4" x14ac:dyDescent="0.15">
      <c r="A4653">
        <v>46.51</v>
      </c>
      <c r="B4653">
        <v>-6.3464</v>
      </c>
      <c r="C4653">
        <v>-5.5373999999999999</v>
      </c>
      <c r="D4653">
        <v>1.7131000000000001</v>
      </c>
    </row>
    <row r="4654" spans="1:4" x14ac:dyDescent="0.15">
      <c r="A4654">
        <v>46.52</v>
      </c>
      <c r="B4654">
        <v>-6.6741000000000001</v>
      </c>
      <c r="C4654">
        <v>-4.6820000000000004</v>
      </c>
      <c r="D4654">
        <v>1.6443000000000001</v>
      </c>
    </row>
    <row r="4655" spans="1:4" x14ac:dyDescent="0.15">
      <c r="A4655">
        <v>46.53</v>
      </c>
      <c r="B4655">
        <v>-6.6768000000000001</v>
      </c>
      <c r="C4655">
        <v>-3.6736</v>
      </c>
      <c r="D4655">
        <v>1.6325000000000001</v>
      </c>
    </row>
    <row r="4656" spans="1:4" x14ac:dyDescent="0.15">
      <c r="A4656">
        <v>46.54</v>
      </c>
      <c r="B4656">
        <v>-6.3361000000000001</v>
      </c>
      <c r="C4656">
        <v>-2.6297999999999999</v>
      </c>
      <c r="D4656">
        <v>1.6958</v>
      </c>
    </row>
    <row r="4657" spans="1:4" x14ac:dyDescent="0.15">
      <c r="A4657">
        <v>46.55</v>
      </c>
      <c r="B4657">
        <v>-5.6871999999999998</v>
      </c>
      <c r="C4657">
        <v>-1.6612</v>
      </c>
      <c r="D4657">
        <v>1.8298000000000001</v>
      </c>
    </row>
    <row r="4658" spans="1:4" x14ac:dyDescent="0.15">
      <c r="A4658">
        <v>46.56</v>
      </c>
      <c r="B4658">
        <v>-4.8102999999999998</v>
      </c>
      <c r="C4658">
        <v>-0.85699999999999998</v>
      </c>
      <c r="D4658">
        <v>2.0093999999999999</v>
      </c>
    </row>
    <row r="4659" spans="1:4" x14ac:dyDescent="0.15">
      <c r="A4659">
        <v>46.57</v>
      </c>
      <c r="B4659">
        <v>-3.8144999999999998</v>
      </c>
      <c r="C4659">
        <v>-0.2742</v>
      </c>
      <c r="D4659">
        <v>2.1974</v>
      </c>
    </row>
    <row r="4660" spans="1:4" x14ac:dyDescent="0.15">
      <c r="A4660">
        <v>46.58</v>
      </c>
      <c r="B4660">
        <v>-2.8144999999999998</v>
      </c>
      <c r="C4660">
        <v>6.7500000000000004E-2</v>
      </c>
      <c r="D4660">
        <v>2.3570000000000002</v>
      </c>
    </row>
    <row r="4661" spans="1:4" x14ac:dyDescent="0.15">
      <c r="A4661">
        <v>46.59</v>
      </c>
      <c r="B4661">
        <v>-1.9057999999999999</v>
      </c>
      <c r="C4661">
        <v>0.18390000000000001</v>
      </c>
      <c r="D4661">
        <v>2.464</v>
      </c>
    </row>
    <row r="4662" spans="1:4" x14ac:dyDescent="0.15">
      <c r="A4662">
        <v>46.6</v>
      </c>
      <c r="B4662">
        <v>-1.1456</v>
      </c>
      <c r="C4662">
        <v>0.1201</v>
      </c>
      <c r="D4662">
        <v>2.5127999999999999</v>
      </c>
    </row>
    <row r="4663" spans="1:4" x14ac:dyDescent="0.15">
      <c r="A4663">
        <v>46.61</v>
      </c>
      <c r="B4663">
        <v>-0.54320000000000002</v>
      </c>
      <c r="C4663">
        <v>-6.2100000000000002E-2</v>
      </c>
      <c r="D4663">
        <v>2.5150000000000001</v>
      </c>
    </row>
    <row r="4664" spans="1:4" x14ac:dyDescent="0.15">
      <c r="A4664">
        <v>46.62</v>
      </c>
      <c r="B4664">
        <v>-6.4199999999999993E-2</v>
      </c>
      <c r="C4664">
        <v>-0.2974</v>
      </c>
      <c r="D4664">
        <v>2.4895999999999998</v>
      </c>
    </row>
    <row r="4665" spans="1:4" x14ac:dyDescent="0.15">
      <c r="A4665">
        <v>46.63</v>
      </c>
      <c r="B4665">
        <v>0.3528</v>
      </c>
      <c r="C4665">
        <v>-0.52959999999999996</v>
      </c>
      <c r="D4665">
        <v>2.4512999999999998</v>
      </c>
    </row>
    <row r="4666" spans="1:4" x14ac:dyDescent="0.15">
      <c r="A4666">
        <v>46.64</v>
      </c>
      <c r="B4666">
        <v>0.7722</v>
      </c>
      <c r="C4666">
        <v>-0.72030000000000005</v>
      </c>
      <c r="D4666">
        <v>2.4009</v>
      </c>
    </row>
    <row r="4667" spans="1:4" x14ac:dyDescent="0.15">
      <c r="A4667">
        <v>46.65</v>
      </c>
      <c r="B4667">
        <v>1.238</v>
      </c>
      <c r="C4667">
        <v>-0.84889999999999999</v>
      </c>
      <c r="D4667">
        <v>2.3237999999999999</v>
      </c>
    </row>
    <row r="4668" spans="1:4" x14ac:dyDescent="0.15">
      <c r="A4668">
        <v>46.66</v>
      </c>
      <c r="B4668">
        <v>1.7596000000000001</v>
      </c>
      <c r="C4668">
        <v>-0.90769999999999995</v>
      </c>
      <c r="D4668">
        <v>2.1974</v>
      </c>
    </row>
    <row r="4669" spans="1:4" x14ac:dyDescent="0.15">
      <c r="A4669">
        <v>46.67</v>
      </c>
      <c r="B4669">
        <v>2.3090999999999999</v>
      </c>
      <c r="C4669">
        <v>-0.89090000000000003</v>
      </c>
      <c r="D4669">
        <v>2.0041000000000002</v>
      </c>
    </row>
    <row r="4670" spans="1:4" x14ac:dyDescent="0.15">
      <c r="A4670">
        <v>46.68</v>
      </c>
      <c r="B4670">
        <v>2.8336000000000001</v>
      </c>
      <c r="C4670">
        <v>-0.78549999999999998</v>
      </c>
      <c r="D4670">
        <v>1.7441</v>
      </c>
    </row>
    <row r="4671" spans="1:4" x14ac:dyDescent="0.15">
      <c r="A4671">
        <v>46.69</v>
      </c>
      <c r="B4671">
        <v>3.2749000000000001</v>
      </c>
      <c r="C4671">
        <v>-0.56810000000000005</v>
      </c>
      <c r="D4671">
        <v>1.4416</v>
      </c>
    </row>
    <row r="4672" spans="1:4" x14ac:dyDescent="0.15">
      <c r="A4672">
        <v>46.7</v>
      </c>
      <c r="B4672">
        <v>3.5897000000000001</v>
      </c>
      <c r="C4672">
        <v>-0.21160000000000001</v>
      </c>
      <c r="D4672">
        <v>1.1391</v>
      </c>
    </row>
    <row r="4673" spans="1:4" x14ac:dyDescent="0.15">
      <c r="A4673">
        <v>46.71</v>
      </c>
      <c r="B4673">
        <v>3.7633999999999999</v>
      </c>
      <c r="C4673">
        <v>0.2984</v>
      </c>
      <c r="D4673">
        <v>0.88360000000000005</v>
      </c>
    </row>
    <row r="4674" spans="1:4" x14ac:dyDescent="0.15">
      <c r="A4674">
        <v>46.72</v>
      </c>
      <c r="B4674">
        <v>3.8123</v>
      </c>
      <c r="C4674">
        <v>0.94440000000000002</v>
      </c>
      <c r="D4674">
        <v>0.70779999999999998</v>
      </c>
    </row>
    <row r="4675" spans="1:4" x14ac:dyDescent="0.15">
      <c r="A4675">
        <v>46.73</v>
      </c>
      <c r="B4675">
        <v>3.7742</v>
      </c>
      <c r="C4675">
        <v>1.6617999999999999</v>
      </c>
      <c r="D4675">
        <v>0.61580000000000001</v>
      </c>
    </row>
    <row r="4676" spans="1:4" x14ac:dyDescent="0.15">
      <c r="A4676">
        <v>46.74</v>
      </c>
      <c r="B4676">
        <v>3.6911</v>
      </c>
      <c r="C4676">
        <v>2.3384999999999998</v>
      </c>
      <c r="D4676">
        <v>0.57930000000000004</v>
      </c>
    </row>
    <row r="4677" spans="1:4" x14ac:dyDescent="0.15">
      <c r="A4677">
        <v>46.75</v>
      </c>
      <c r="B4677">
        <v>3.5920000000000001</v>
      </c>
      <c r="C4677">
        <v>2.8321000000000001</v>
      </c>
      <c r="D4677">
        <v>0.54700000000000004</v>
      </c>
    </row>
    <row r="4678" spans="1:4" x14ac:dyDescent="0.15">
      <c r="A4678">
        <v>46.76</v>
      </c>
      <c r="B4678">
        <v>3.4803999999999999</v>
      </c>
      <c r="C4678">
        <v>3.0030999999999999</v>
      </c>
      <c r="D4678">
        <v>0.46379999999999999</v>
      </c>
    </row>
    <row r="4679" spans="1:4" x14ac:dyDescent="0.15">
      <c r="A4679">
        <v>46.77</v>
      </c>
      <c r="B4679">
        <v>3.3319000000000001</v>
      </c>
      <c r="C4679">
        <v>2.7545000000000002</v>
      </c>
      <c r="D4679">
        <v>0.29120000000000001</v>
      </c>
    </row>
    <row r="4680" spans="1:4" x14ac:dyDescent="0.15">
      <c r="A4680">
        <v>46.78</v>
      </c>
      <c r="B4680">
        <v>3.1004</v>
      </c>
      <c r="C4680">
        <v>2.0630999999999999</v>
      </c>
      <c r="D4680">
        <v>2.1700000000000001E-2</v>
      </c>
    </row>
    <row r="4681" spans="1:4" x14ac:dyDescent="0.15">
      <c r="A4681">
        <v>46.79</v>
      </c>
      <c r="B4681">
        <v>2.7328999999999999</v>
      </c>
      <c r="C4681">
        <v>0.99099999999999999</v>
      </c>
      <c r="D4681">
        <v>-0.31969999999999998</v>
      </c>
    </row>
    <row r="4682" spans="1:4" x14ac:dyDescent="0.15">
      <c r="A4682">
        <v>46.8</v>
      </c>
      <c r="B4682">
        <v>2.1844999999999999</v>
      </c>
      <c r="C4682">
        <v>-0.32750000000000001</v>
      </c>
      <c r="D4682">
        <v>-0.68620000000000003</v>
      </c>
    </row>
    <row r="4683" spans="1:4" x14ac:dyDescent="0.15">
      <c r="A4683">
        <v>46.81</v>
      </c>
      <c r="B4683">
        <v>1.4328000000000001</v>
      </c>
      <c r="C4683">
        <v>-1.722</v>
      </c>
      <c r="D4683">
        <v>-1.0276000000000001</v>
      </c>
    </row>
    <row r="4684" spans="1:4" x14ac:dyDescent="0.15">
      <c r="A4684">
        <v>46.82</v>
      </c>
      <c r="B4684">
        <v>0.4854</v>
      </c>
      <c r="C4684">
        <v>-3.0301</v>
      </c>
      <c r="D4684">
        <v>-1.3079000000000001</v>
      </c>
    </row>
    <row r="4685" spans="1:4" x14ac:dyDescent="0.15">
      <c r="A4685">
        <v>46.83</v>
      </c>
      <c r="B4685">
        <v>-0.61839999999999995</v>
      </c>
      <c r="C4685">
        <v>-4.1341999999999999</v>
      </c>
      <c r="D4685">
        <v>-1.5139</v>
      </c>
    </row>
    <row r="4686" spans="1:4" x14ac:dyDescent="0.15">
      <c r="A4686">
        <v>46.84</v>
      </c>
      <c r="B4686">
        <v>-1.8123</v>
      </c>
      <c r="C4686">
        <v>-4.9786000000000001</v>
      </c>
      <c r="D4686">
        <v>-1.6539999999999999</v>
      </c>
    </row>
    <row r="4687" spans="1:4" x14ac:dyDescent="0.15">
      <c r="A4687">
        <v>46.85</v>
      </c>
      <c r="B4687">
        <v>-3.012</v>
      </c>
      <c r="C4687">
        <v>-5.5609999999999999</v>
      </c>
      <c r="D4687">
        <v>-1.7465999999999999</v>
      </c>
    </row>
    <row r="4688" spans="1:4" x14ac:dyDescent="0.15">
      <c r="A4688">
        <v>46.86</v>
      </c>
      <c r="B4688">
        <v>-4.1266999999999996</v>
      </c>
      <c r="C4688">
        <v>-5.9058000000000002</v>
      </c>
      <c r="D4688">
        <v>-1.8062</v>
      </c>
    </row>
    <row r="4689" spans="1:4" x14ac:dyDescent="0.15">
      <c r="A4689">
        <v>46.87</v>
      </c>
      <c r="B4689">
        <v>-5.0721999999999996</v>
      </c>
      <c r="C4689">
        <v>-6.0327000000000002</v>
      </c>
      <c r="D4689">
        <v>-1.8349</v>
      </c>
    </row>
    <row r="4690" spans="1:4" x14ac:dyDescent="0.15">
      <c r="A4690">
        <v>46.88</v>
      </c>
      <c r="B4690">
        <v>-5.7830000000000004</v>
      </c>
      <c r="C4690">
        <v>-5.9364999999999997</v>
      </c>
      <c r="D4690">
        <v>-1.8222</v>
      </c>
    </row>
    <row r="4691" spans="1:4" x14ac:dyDescent="0.15">
      <c r="A4691">
        <v>46.89</v>
      </c>
      <c r="B4691">
        <v>-6.2218999999999998</v>
      </c>
      <c r="C4691">
        <v>-5.5880000000000001</v>
      </c>
      <c r="D4691">
        <v>-1.7536</v>
      </c>
    </row>
    <row r="4692" spans="1:4" x14ac:dyDescent="0.15">
      <c r="A4692">
        <v>46.9</v>
      </c>
      <c r="B4692">
        <v>-6.3863000000000003</v>
      </c>
      <c r="C4692">
        <v>-4.9564000000000004</v>
      </c>
      <c r="D4692">
        <v>-1.6242000000000001</v>
      </c>
    </row>
    <row r="4693" spans="1:4" x14ac:dyDescent="0.15">
      <c r="A4693">
        <v>46.91</v>
      </c>
      <c r="B4693">
        <v>-6.3085000000000004</v>
      </c>
      <c r="C4693">
        <v>-4.0415000000000001</v>
      </c>
      <c r="D4693">
        <v>-1.4474</v>
      </c>
    </row>
    <row r="4694" spans="1:4" x14ac:dyDescent="0.15">
      <c r="A4694">
        <v>46.92</v>
      </c>
      <c r="B4694">
        <v>-6.0511999999999997</v>
      </c>
      <c r="C4694">
        <v>-2.8999000000000001</v>
      </c>
      <c r="D4694">
        <v>-1.2561</v>
      </c>
    </row>
    <row r="4695" spans="1:4" x14ac:dyDescent="0.15">
      <c r="A4695">
        <v>46.93</v>
      </c>
      <c r="B4695">
        <v>-5.6959</v>
      </c>
      <c r="C4695">
        <v>-1.6511</v>
      </c>
      <c r="D4695">
        <v>-1.0942000000000001</v>
      </c>
    </row>
    <row r="4696" spans="1:4" x14ac:dyDescent="0.15">
      <c r="A4696">
        <v>46.94</v>
      </c>
      <c r="B4696">
        <v>-5.3289</v>
      </c>
      <c r="C4696">
        <v>-0.45729999999999998</v>
      </c>
      <c r="D4696">
        <v>-1.0012000000000001</v>
      </c>
    </row>
    <row r="4697" spans="1:4" x14ac:dyDescent="0.15">
      <c r="A4697">
        <v>46.95</v>
      </c>
      <c r="B4697">
        <v>-5.0258000000000003</v>
      </c>
      <c r="C4697">
        <v>0.51800000000000002</v>
      </c>
      <c r="D4697">
        <v>-0.99780000000000002</v>
      </c>
    </row>
    <row r="4698" spans="1:4" x14ac:dyDescent="0.15">
      <c r="A4698">
        <v>46.96</v>
      </c>
      <c r="B4698">
        <v>-4.8380000000000001</v>
      </c>
      <c r="C4698">
        <v>1.1559999999999999</v>
      </c>
      <c r="D4698">
        <v>-1.0793999999999999</v>
      </c>
    </row>
    <row r="4699" spans="1:4" x14ac:dyDescent="0.15">
      <c r="A4699">
        <v>46.97</v>
      </c>
      <c r="B4699">
        <v>-4.7830000000000004</v>
      </c>
      <c r="C4699">
        <v>1.4157999999999999</v>
      </c>
      <c r="D4699">
        <v>-1.2190000000000001</v>
      </c>
    </row>
    <row r="4700" spans="1:4" x14ac:dyDescent="0.15">
      <c r="A4700">
        <v>46.98</v>
      </c>
      <c r="B4700">
        <v>-4.8414999999999999</v>
      </c>
      <c r="C4700">
        <v>1.3424</v>
      </c>
      <c r="D4700">
        <v>-1.38</v>
      </c>
    </row>
    <row r="4701" spans="1:4" x14ac:dyDescent="0.15">
      <c r="A4701">
        <v>46.99</v>
      </c>
      <c r="B4701">
        <v>-4.9592000000000001</v>
      </c>
      <c r="C4701">
        <v>1.0455000000000001</v>
      </c>
      <c r="D4701">
        <v>-1.5307999999999999</v>
      </c>
    </row>
    <row r="4702" spans="1:4" x14ac:dyDescent="0.15">
      <c r="A4702">
        <v>47</v>
      </c>
      <c r="B4702">
        <v>-5.0544000000000002</v>
      </c>
      <c r="C4702">
        <v>0.65839999999999999</v>
      </c>
      <c r="D4702">
        <v>-1.6554</v>
      </c>
    </row>
    <row r="4703" spans="1:4" x14ac:dyDescent="0.15">
      <c r="A4703">
        <v>47.01</v>
      </c>
      <c r="B4703">
        <v>-5.0309999999999997</v>
      </c>
      <c r="C4703">
        <v>0.29380000000000001</v>
      </c>
      <c r="D4703">
        <v>-1.7546999999999999</v>
      </c>
    </row>
    <row r="4704" spans="1:4" x14ac:dyDescent="0.15">
      <c r="A4704">
        <v>47.02</v>
      </c>
      <c r="B4704">
        <v>-4.7934999999999999</v>
      </c>
      <c r="C4704">
        <v>1.24E-2</v>
      </c>
      <c r="D4704">
        <v>-1.8386</v>
      </c>
    </row>
    <row r="4705" spans="1:4" x14ac:dyDescent="0.15">
      <c r="A4705">
        <v>47.03</v>
      </c>
      <c r="B4705">
        <v>-4.2659000000000002</v>
      </c>
      <c r="C4705">
        <v>-0.18509999999999999</v>
      </c>
      <c r="D4705">
        <v>-1.9118999999999999</v>
      </c>
    </row>
    <row r="4706" spans="1:4" x14ac:dyDescent="0.15">
      <c r="A4706">
        <v>47.04</v>
      </c>
      <c r="B4706">
        <v>-3.4087999999999998</v>
      </c>
      <c r="C4706">
        <v>-0.34179999999999999</v>
      </c>
      <c r="D4706">
        <v>-1.9635</v>
      </c>
    </row>
    <row r="4707" spans="1:4" x14ac:dyDescent="0.15">
      <c r="A4707">
        <v>47.05</v>
      </c>
      <c r="B4707">
        <v>-2.2336999999999998</v>
      </c>
      <c r="C4707">
        <v>-0.51480000000000004</v>
      </c>
      <c r="D4707">
        <v>-1.9628000000000001</v>
      </c>
    </row>
    <row r="4708" spans="1:4" x14ac:dyDescent="0.15">
      <c r="A4708">
        <v>47.06</v>
      </c>
      <c r="B4708">
        <v>-0.80989999999999995</v>
      </c>
      <c r="C4708">
        <v>-0.74470000000000003</v>
      </c>
      <c r="D4708">
        <v>-1.8676999999999999</v>
      </c>
    </row>
    <row r="4709" spans="1:4" x14ac:dyDescent="0.15">
      <c r="A4709">
        <v>47.07</v>
      </c>
      <c r="B4709">
        <v>0.74080000000000001</v>
      </c>
      <c r="C4709">
        <v>-1.0362</v>
      </c>
      <c r="D4709">
        <v>-1.6396999999999999</v>
      </c>
    </row>
    <row r="4710" spans="1:4" x14ac:dyDescent="0.15">
      <c r="A4710">
        <v>47.08</v>
      </c>
      <c r="B4710">
        <v>2.2606000000000002</v>
      </c>
      <c r="C4710">
        <v>-1.3564000000000001</v>
      </c>
      <c r="D4710">
        <v>-1.2617</v>
      </c>
    </row>
    <row r="4711" spans="1:4" x14ac:dyDescent="0.15">
      <c r="A4711">
        <v>47.09</v>
      </c>
      <c r="B4711">
        <v>3.5851000000000002</v>
      </c>
      <c r="C4711">
        <v>-1.6485000000000001</v>
      </c>
      <c r="D4711">
        <v>-0.74860000000000004</v>
      </c>
    </row>
    <row r="4712" spans="1:4" x14ac:dyDescent="0.15">
      <c r="A4712">
        <v>47.1</v>
      </c>
      <c r="B4712">
        <v>4.5773000000000001</v>
      </c>
      <c r="C4712">
        <v>-1.8507</v>
      </c>
      <c r="D4712">
        <v>-0.14729999999999999</v>
      </c>
    </row>
    <row r="4713" spans="1:4" x14ac:dyDescent="0.15">
      <c r="A4713">
        <v>47.11</v>
      </c>
      <c r="B4713">
        <v>5.1600999999999999</v>
      </c>
      <c r="C4713">
        <v>-1.9141999999999999</v>
      </c>
      <c r="D4713">
        <v>0.47670000000000001</v>
      </c>
    </row>
    <row r="4714" spans="1:4" x14ac:dyDescent="0.15">
      <c r="A4714">
        <v>47.12</v>
      </c>
      <c r="B4714">
        <v>5.3368000000000002</v>
      </c>
      <c r="C4714">
        <v>-1.8104</v>
      </c>
      <c r="D4714">
        <v>1.0580000000000001</v>
      </c>
    </row>
    <row r="4715" spans="1:4" x14ac:dyDescent="0.15">
      <c r="A4715">
        <v>47.13</v>
      </c>
      <c r="B4715">
        <v>5.1924000000000001</v>
      </c>
      <c r="C4715">
        <v>-1.5289999999999999</v>
      </c>
      <c r="D4715">
        <v>1.5519000000000001</v>
      </c>
    </row>
    <row r="4716" spans="1:4" x14ac:dyDescent="0.15">
      <c r="A4716">
        <v>47.14</v>
      </c>
      <c r="B4716">
        <v>4.875</v>
      </c>
      <c r="C4716">
        <v>-1.0697000000000001</v>
      </c>
      <c r="D4716">
        <v>1.9458</v>
      </c>
    </row>
    <row r="4717" spans="1:4" x14ac:dyDescent="0.15">
      <c r="A4717">
        <v>47.15</v>
      </c>
      <c r="B4717">
        <v>4.5595999999999997</v>
      </c>
      <c r="C4717">
        <v>-0.43440000000000001</v>
      </c>
      <c r="D4717">
        <v>2.2587999999999999</v>
      </c>
    </row>
    <row r="4718" spans="1:4" x14ac:dyDescent="0.15">
      <c r="A4718">
        <v>47.16</v>
      </c>
      <c r="B4718">
        <v>4.4039999999999999</v>
      </c>
      <c r="C4718">
        <v>0.37530000000000002</v>
      </c>
      <c r="D4718">
        <v>2.5291000000000001</v>
      </c>
    </row>
    <row r="4719" spans="1:4" x14ac:dyDescent="0.15">
      <c r="A4719">
        <v>47.17</v>
      </c>
      <c r="B4719">
        <v>4.5098000000000003</v>
      </c>
      <c r="C4719">
        <v>1.3542000000000001</v>
      </c>
      <c r="D4719">
        <v>2.7953000000000001</v>
      </c>
    </row>
    <row r="4720" spans="1:4" x14ac:dyDescent="0.15">
      <c r="A4720">
        <v>47.18</v>
      </c>
      <c r="B4720">
        <v>4.8986000000000001</v>
      </c>
      <c r="C4720">
        <v>2.4847000000000001</v>
      </c>
      <c r="D4720">
        <v>3.0773999999999999</v>
      </c>
    </row>
    <row r="4721" spans="1:4" x14ac:dyDescent="0.15">
      <c r="A4721">
        <v>47.19</v>
      </c>
      <c r="B4721">
        <v>5.5106000000000002</v>
      </c>
      <c r="C4721">
        <v>3.7277</v>
      </c>
      <c r="D4721">
        <v>3.3662000000000001</v>
      </c>
    </row>
    <row r="4722" spans="1:4" x14ac:dyDescent="0.15">
      <c r="A4722">
        <v>47.2</v>
      </c>
      <c r="B4722">
        <v>6.2247000000000003</v>
      </c>
      <c r="C4722">
        <v>5.0189000000000004</v>
      </c>
      <c r="D4722">
        <v>3.6232000000000002</v>
      </c>
    </row>
    <row r="4723" spans="1:4" x14ac:dyDescent="0.15">
      <c r="A4723">
        <v>47.21</v>
      </c>
      <c r="B4723">
        <v>6.8936999999999999</v>
      </c>
      <c r="C4723">
        <v>6.2705000000000002</v>
      </c>
      <c r="D4723">
        <v>3.7919999999999998</v>
      </c>
    </row>
    <row r="4724" spans="1:4" x14ac:dyDescent="0.15">
      <c r="A4724">
        <v>47.22</v>
      </c>
      <c r="B4724">
        <v>7.3823999999999996</v>
      </c>
      <c r="C4724">
        <v>7.3795000000000002</v>
      </c>
      <c r="D4724">
        <v>3.8157000000000001</v>
      </c>
    </row>
    <row r="4725" spans="1:4" x14ac:dyDescent="0.15">
      <c r="A4725">
        <v>47.23</v>
      </c>
      <c r="B4725">
        <v>7.5984999999999996</v>
      </c>
      <c r="C4725">
        <v>8.2407000000000004</v>
      </c>
      <c r="D4725">
        <v>3.6555</v>
      </c>
    </row>
    <row r="4726" spans="1:4" x14ac:dyDescent="0.15">
      <c r="A4726">
        <v>47.24</v>
      </c>
      <c r="B4726">
        <v>7.5067000000000004</v>
      </c>
      <c r="C4726">
        <v>8.7600999999999996</v>
      </c>
      <c r="D4726">
        <v>3.3031000000000001</v>
      </c>
    </row>
    <row r="4727" spans="1:4" x14ac:dyDescent="0.15">
      <c r="A4727">
        <v>47.25</v>
      </c>
      <c r="B4727">
        <v>7.1257000000000001</v>
      </c>
      <c r="C4727">
        <v>8.8676999999999992</v>
      </c>
      <c r="D4727">
        <v>2.7845</v>
      </c>
    </row>
    <row r="4728" spans="1:4" x14ac:dyDescent="0.15">
      <c r="A4728">
        <v>47.26</v>
      </c>
      <c r="B4728">
        <v>6.5117000000000003</v>
      </c>
      <c r="C4728">
        <v>8.5282999999999998</v>
      </c>
      <c r="D4728">
        <v>2.1539000000000001</v>
      </c>
    </row>
    <row r="4729" spans="1:4" x14ac:dyDescent="0.15">
      <c r="A4729">
        <v>47.27</v>
      </c>
      <c r="B4729">
        <v>5.7359999999999998</v>
      </c>
      <c r="C4729">
        <v>7.7481</v>
      </c>
      <c r="D4729">
        <v>1.4801</v>
      </c>
    </row>
    <row r="4730" spans="1:4" x14ac:dyDescent="0.15">
      <c r="A4730">
        <v>47.28</v>
      </c>
      <c r="B4730">
        <v>4.8670999999999998</v>
      </c>
      <c r="C4730">
        <v>6.5773000000000001</v>
      </c>
      <c r="D4730">
        <v>0.83030000000000004</v>
      </c>
    </row>
    <row r="4731" spans="1:4" x14ac:dyDescent="0.15">
      <c r="A4731">
        <v>47.29</v>
      </c>
      <c r="B4731">
        <v>3.9613999999999998</v>
      </c>
      <c r="C4731">
        <v>5.1071999999999997</v>
      </c>
      <c r="D4731">
        <v>0.25519999999999998</v>
      </c>
    </row>
    <row r="4732" spans="1:4" x14ac:dyDescent="0.15">
      <c r="A4732">
        <v>47.3</v>
      </c>
      <c r="B4732">
        <v>3.0632999999999999</v>
      </c>
      <c r="C4732">
        <v>3.4603999999999999</v>
      </c>
      <c r="D4732">
        <v>-0.22020000000000001</v>
      </c>
    </row>
    <row r="4733" spans="1:4" x14ac:dyDescent="0.15">
      <c r="A4733">
        <v>47.31</v>
      </c>
      <c r="B4733">
        <v>2.2118000000000002</v>
      </c>
      <c r="C4733">
        <v>1.7764</v>
      </c>
      <c r="D4733">
        <v>-0.59730000000000005</v>
      </c>
    </row>
    <row r="4734" spans="1:4" x14ac:dyDescent="0.15">
      <c r="A4734">
        <v>47.32</v>
      </c>
      <c r="B4734">
        <v>1.4467000000000001</v>
      </c>
      <c r="C4734">
        <v>0.19450000000000001</v>
      </c>
      <c r="D4734">
        <v>-0.89859999999999995</v>
      </c>
    </row>
    <row r="4735" spans="1:4" x14ac:dyDescent="0.15">
      <c r="A4735">
        <v>47.33</v>
      </c>
      <c r="B4735">
        <v>0.80920000000000003</v>
      </c>
      <c r="C4735">
        <v>-1.1624000000000001</v>
      </c>
      <c r="D4735">
        <v>-1.1560999999999999</v>
      </c>
    </row>
    <row r="4736" spans="1:4" x14ac:dyDescent="0.15">
      <c r="A4736">
        <v>47.34</v>
      </c>
      <c r="B4736">
        <v>0.33460000000000001</v>
      </c>
      <c r="C4736">
        <v>-2.1977000000000002</v>
      </c>
      <c r="D4736">
        <v>-1.3986000000000001</v>
      </c>
    </row>
    <row r="4737" spans="1:4" x14ac:dyDescent="0.15">
      <c r="A4737">
        <v>47.35</v>
      </c>
      <c r="B4737">
        <v>4.07E-2</v>
      </c>
      <c r="C4737">
        <v>-2.8456999999999999</v>
      </c>
      <c r="D4737">
        <v>-1.6419999999999999</v>
      </c>
    </row>
    <row r="4738" spans="1:4" x14ac:dyDescent="0.15">
      <c r="A4738">
        <v>47.36</v>
      </c>
      <c r="B4738">
        <v>-8.3099999999999993E-2</v>
      </c>
      <c r="C4738">
        <v>-3.069</v>
      </c>
      <c r="D4738">
        <v>-1.8844000000000001</v>
      </c>
    </row>
    <row r="4739" spans="1:4" x14ac:dyDescent="0.15">
      <c r="A4739">
        <v>47.37</v>
      </c>
      <c r="B4739">
        <v>-7.9600000000000004E-2</v>
      </c>
      <c r="C4739">
        <v>-2.8567999999999998</v>
      </c>
      <c r="D4739">
        <v>-2.1089000000000002</v>
      </c>
    </row>
    <row r="4740" spans="1:4" x14ac:dyDescent="0.15">
      <c r="A4740">
        <v>47.38</v>
      </c>
      <c r="B4740">
        <v>-1.67E-2</v>
      </c>
      <c r="C4740">
        <v>-2.2246999999999999</v>
      </c>
      <c r="D4740">
        <v>-2.2909999999999999</v>
      </c>
    </row>
    <row r="4741" spans="1:4" x14ac:dyDescent="0.15">
      <c r="A4741">
        <v>47.39</v>
      </c>
      <c r="B4741">
        <v>2.9000000000000001E-2</v>
      </c>
      <c r="C4741">
        <v>-1.2210000000000001</v>
      </c>
      <c r="D4741">
        <v>-2.4098999999999999</v>
      </c>
    </row>
    <row r="4742" spans="1:4" x14ac:dyDescent="0.15">
      <c r="A4742">
        <v>47.4</v>
      </c>
      <c r="B4742">
        <v>-6.4000000000000003E-3</v>
      </c>
      <c r="C4742">
        <v>6.3500000000000001E-2</v>
      </c>
      <c r="D4742">
        <v>-2.4571000000000001</v>
      </c>
    </row>
    <row r="4743" spans="1:4" x14ac:dyDescent="0.15">
      <c r="A4743">
        <v>47.41</v>
      </c>
      <c r="B4743">
        <v>-0.15670000000000001</v>
      </c>
      <c r="C4743">
        <v>1.4891000000000001</v>
      </c>
      <c r="D4743">
        <v>-2.4409000000000001</v>
      </c>
    </row>
    <row r="4744" spans="1:4" x14ac:dyDescent="0.15">
      <c r="A4744">
        <v>47.42</v>
      </c>
      <c r="B4744">
        <v>-0.4178</v>
      </c>
      <c r="C4744">
        <v>2.8698999999999999</v>
      </c>
      <c r="D4744">
        <v>-2.383</v>
      </c>
    </row>
    <row r="4745" spans="1:4" x14ac:dyDescent="0.15">
      <c r="A4745">
        <v>47.43</v>
      </c>
      <c r="B4745">
        <v>-0.75329999999999997</v>
      </c>
      <c r="C4745">
        <v>3.9927999999999999</v>
      </c>
      <c r="D4745">
        <v>-2.3100999999999998</v>
      </c>
    </row>
    <row r="4746" spans="1:4" x14ac:dyDescent="0.15">
      <c r="A4746">
        <v>47.44</v>
      </c>
      <c r="B4746">
        <v>-1.1102000000000001</v>
      </c>
      <c r="C4746">
        <v>4.6506999999999996</v>
      </c>
      <c r="D4746">
        <v>-2.2423999999999999</v>
      </c>
    </row>
    <row r="4747" spans="1:4" x14ac:dyDescent="0.15">
      <c r="A4747">
        <v>47.45</v>
      </c>
      <c r="B4747">
        <v>-1.4386000000000001</v>
      </c>
      <c r="C4747">
        <v>4.6840000000000002</v>
      </c>
      <c r="D4747">
        <v>-2.1852999999999998</v>
      </c>
    </row>
    <row r="4748" spans="1:4" x14ac:dyDescent="0.15">
      <c r="A4748">
        <v>47.46</v>
      </c>
      <c r="B4748">
        <v>-1.7083999999999999</v>
      </c>
      <c r="C4748">
        <v>4.0174000000000003</v>
      </c>
      <c r="D4748">
        <v>-2.1259999999999999</v>
      </c>
    </row>
    <row r="4749" spans="1:4" x14ac:dyDescent="0.15">
      <c r="A4749">
        <v>47.47</v>
      </c>
      <c r="B4749">
        <v>-1.9157999999999999</v>
      </c>
      <c r="C4749">
        <v>2.6812</v>
      </c>
      <c r="D4749">
        <v>-2.0390999999999999</v>
      </c>
    </row>
    <row r="4750" spans="1:4" x14ac:dyDescent="0.15">
      <c r="A4750">
        <v>47.48</v>
      </c>
      <c r="B4750">
        <v>-2.0787</v>
      </c>
      <c r="C4750">
        <v>0.8075</v>
      </c>
      <c r="D4750">
        <v>-1.8974</v>
      </c>
    </row>
    <row r="4751" spans="1:4" x14ac:dyDescent="0.15">
      <c r="A4751">
        <v>47.49</v>
      </c>
      <c r="B4751">
        <v>-2.2242000000000002</v>
      </c>
      <c r="C4751">
        <v>-1.3958999999999999</v>
      </c>
      <c r="D4751">
        <v>-1.6853</v>
      </c>
    </row>
    <row r="4752" spans="1:4" x14ac:dyDescent="0.15">
      <c r="A4752">
        <v>47.5</v>
      </c>
      <c r="B4752">
        <v>-2.3736999999999999</v>
      </c>
      <c r="C4752">
        <v>-3.6869999999999998</v>
      </c>
      <c r="D4752">
        <v>-1.4088000000000001</v>
      </c>
    </row>
    <row r="4753" spans="1:4" x14ac:dyDescent="0.15">
      <c r="A4753">
        <v>47.51</v>
      </c>
      <c r="B4753">
        <v>-2.5323000000000002</v>
      </c>
      <c r="C4753">
        <v>-5.8322000000000003</v>
      </c>
      <c r="D4753">
        <v>-1.0978000000000001</v>
      </c>
    </row>
    <row r="4754" spans="1:4" x14ac:dyDescent="0.15">
      <c r="A4754">
        <v>47.52</v>
      </c>
      <c r="B4754">
        <v>-2.6859999999999999</v>
      </c>
      <c r="C4754">
        <v>-7.6391</v>
      </c>
      <c r="D4754">
        <v>-0.7994</v>
      </c>
    </row>
    <row r="4755" spans="1:4" x14ac:dyDescent="0.15">
      <c r="A4755">
        <v>47.53</v>
      </c>
      <c r="B4755">
        <v>-2.8065000000000002</v>
      </c>
      <c r="C4755">
        <v>-8.9718999999999998</v>
      </c>
      <c r="D4755">
        <v>-0.56489999999999996</v>
      </c>
    </row>
    <row r="4756" spans="1:4" x14ac:dyDescent="0.15">
      <c r="A4756">
        <v>47.54</v>
      </c>
      <c r="B4756">
        <v>-2.8609</v>
      </c>
      <c r="C4756">
        <v>-9.7506000000000004</v>
      </c>
      <c r="D4756">
        <v>-0.43330000000000002</v>
      </c>
    </row>
    <row r="4757" spans="1:4" x14ac:dyDescent="0.15">
      <c r="A4757">
        <v>47.55</v>
      </c>
      <c r="B4757">
        <v>-2.8191000000000002</v>
      </c>
      <c r="C4757">
        <v>-9.9422999999999995</v>
      </c>
      <c r="D4757">
        <v>-0.41880000000000001</v>
      </c>
    </row>
    <row r="4758" spans="1:4" x14ac:dyDescent="0.15">
      <c r="A4758">
        <v>47.56</v>
      </c>
      <c r="B4758">
        <v>-2.6585000000000001</v>
      </c>
      <c r="C4758">
        <v>-9.5517000000000003</v>
      </c>
      <c r="D4758">
        <v>-0.50509999999999999</v>
      </c>
    </row>
    <row r="4759" spans="1:4" x14ac:dyDescent="0.15">
      <c r="A4759">
        <v>47.57</v>
      </c>
      <c r="B4759">
        <v>-2.3626999999999998</v>
      </c>
      <c r="C4759">
        <v>-8.6188000000000002</v>
      </c>
      <c r="D4759">
        <v>-0.64900000000000002</v>
      </c>
    </row>
    <row r="4760" spans="1:4" x14ac:dyDescent="0.15">
      <c r="A4760">
        <v>47.58</v>
      </c>
      <c r="B4760">
        <v>-1.9186000000000001</v>
      </c>
      <c r="C4760">
        <v>-7.2234999999999996</v>
      </c>
      <c r="D4760">
        <v>-0.79169999999999996</v>
      </c>
    </row>
    <row r="4761" spans="1:4" x14ac:dyDescent="0.15">
      <c r="A4761">
        <v>47.59</v>
      </c>
      <c r="B4761">
        <v>-1.3147</v>
      </c>
      <c r="C4761">
        <v>-5.4897999999999998</v>
      </c>
      <c r="D4761">
        <v>-0.87380000000000002</v>
      </c>
    </row>
    <row r="4762" spans="1:4" x14ac:dyDescent="0.15">
      <c r="A4762">
        <v>47.6</v>
      </c>
      <c r="B4762">
        <v>-0.54510000000000003</v>
      </c>
      <c r="C4762">
        <v>-3.5846</v>
      </c>
      <c r="D4762">
        <v>-0.85060000000000002</v>
      </c>
    </row>
    <row r="4763" spans="1:4" x14ac:dyDescent="0.15">
      <c r="A4763">
        <v>47.61</v>
      </c>
      <c r="B4763">
        <v>0.38100000000000001</v>
      </c>
      <c r="C4763">
        <v>-1.7016</v>
      </c>
      <c r="D4763">
        <v>-0.70179999999999998</v>
      </c>
    </row>
    <row r="4764" spans="1:4" x14ac:dyDescent="0.15">
      <c r="A4764">
        <v>47.62</v>
      </c>
      <c r="B4764">
        <v>1.4286000000000001</v>
      </c>
      <c r="C4764">
        <v>-3.3599999999999998E-2</v>
      </c>
      <c r="D4764">
        <v>-0.43509999999999999</v>
      </c>
    </row>
    <row r="4765" spans="1:4" x14ac:dyDescent="0.15">
      <c r="A4765">
        <v>47.63</v>
      </c>
      <c r="B4765">
        <v>2.5280999999999998</v>
      </c>
      <c r="C4765">
        <v>1.2630999999999999</v>
      </c>
      <c r="D4765">
        <v>-8.3699999999999997E-2</v>
      </c>
    </row>
    <row r="4766" spans="1:4" x14ac:dyDescent="0.15">
      <c r="A4766">
        <v>47.64</v>
      </c>
      <c r="B4766">
        <v>3.5769000000000002</v>
      </c>
      <c r="C4766">
        <v>2.0988000000000002</v>
      </c>
      <c r="D4766">
        <v>0.3034</v>
      </c>
    </row>
    <row r="4767" spans="1:4" x14ac:dyDescent="0.15">
      <c r="A4767">
        <v>47.65</v>
      </c>
      <c r="B4767">
        <v>4.4526000000000003</v>
      </c>
      <c r="C4767">
        <v>2.4662000000000002</v>
      </c>
      <c r="D4767">
        <v>0.67200000000000004</v>
      </c>
    </row>
    <row r="4768" spans="1:4" x14ac:dyDescent="0.15">
      <c r="A4768">
        <v>47.66</v>
      </c>
      <c r="B4768">
        <v>5.0358999999999998</v>
      </c>
      <c r="C4768">
        <v>2.4348000000000001</v>
      </c>
      <c r="D4768">
        <v>0.97540000000000004</v>
      </c>
    </row>
    <row r="4769" spans="1:4" x14ac:dyDescent="0.15">
      <c r="A4769">
        <v>47.67</v>
      </c>
      <c r="B4769">
        <v>5.2390999999999996</v>
      </c>
      <c r="C4769">
        <v>2.1269</v>
      </c>
      <c r="D4769">
        <v>1.1839</v>
      </c>
    </row>
    <row r="4770" spans="1:4" x14ac:dyDescent="0.15">
      <c r="A4770">
        <v>47.68</v>
      </c>
      <c r="B4770">
        <v>5.0294999999999996</v>
      </c>
      <c r="C4770">
        <v>1.6825000000000001</v>
      </c>
      <c r="D4770">
        <v>1.2902</v>
      </c>
    </row>
    <row r="4771" spans="1:4" x14ac:dyDescent="0.15">
      <c r="A4771">
        <v>47.69</v>
      </c>
      <c r="B4771">
        <v>4.4410999999999996</v>
      </c>
      <c r="C4771">
        <v>1.2246999999999999</v>
      </c>
      <c r="D4771">
        <v>1.3092999999999999</v>
      </c>
    </row>
    <row r="4772" spans="1:4" x14ac:dyDescent="0.15">
      <c r="A4772">
        <v>47.7</v>
      </c>
      <c r="B4772">
        <v>3.5699000000000001</v>
      </c>
      <c r="C4772">
        <v>0.83750000000000002</v>
      </c>
      <c r="D4772">
        <v>1.2718</v>
      </c>
    </row>
    <row r="4773" spans="1:4" x14ac:dyDescent="0.15">
      <c r="A4773">
        <v>47.71</v>
      </c>
      <c r="B4773">
        <v>2.5520999999999998</v>
      </c>
      <c r="C4773">
        <v>0.55810000000000004</v>
      </c>
      <c r="D4773">
        <v>1.2125999999999999</v>
      </c>
    </row>
    <row r="4774" spans="1:4" x14ac:dyDescent="0.15">
      <c r="A4774">
        <v>47.72</v>
      </c>
      <c r="B4774">
        <v>1.5328999999999999</v>
      </c>
      <c r="C4774">
        <v>0.38569999999999999</v>
      </c>
      <c r="D4774">
        <v>1.1588000000000001</v>
      </c>
    </row>
    <row r="4775" spans="1:4" x14ac:dyDescent="0.15">
      <c r="A4775">
        <v>47.73</v>
      </c>
      <c r="B4775">
        <v>0.63260000000000005</v>
      </c>
      <c r="C4775">
        <v>0.29880000000000001</v>
      </c>
      <c r="D4775">
        <v>1.1187</v>
      </c>
    </row>
    <row r="4776" spans="1:4" x14ac:dyDescent="0.15">
      <c r="A4776">
        <v>47.74</v>
      </c>
      <c r="B4776">
        <v>-7.7700000000000005E-2</v>
      </c>
      <c r="C4776">
        <v>0.27329999999999999</v>
      </c>
      <c r="D4776">
        <v>1.0789</v>
      </c>
    </row>
    <row r="4777" spans="1:4" x14ac:dyDescent="0.15">
      <c r="A4777">
        <v>47.75</v>
      </c>
      <c r="B4777">
        <v>-0.58620000000000005</v>
      </c>
      <c r="C4777">
        <v>0.29549999999999998</v>
      </c>
      <c r="D4777">
        <v>1.0088999999999999</v>
      </c>
    </row>
    <row r="4778" spans="1:4" x14ac:dyDescent="0.15">
      <c r="A4778">
        <v>47.76</v>
      </c>
      <c r="B4778">
        <v>-0.93279999999999996</v>
      </c>
      <c r="C4778">
        <v>0.36620000000000003</v>
      </c>
      <c r="D4778">
        <v>0.87439999999999996</v>
      </c>
    </row>
    <row r="4779" spans="1:4" x14ac:dyDescent="0.15">
      <c r="A4779">
        <v>47.77</v>
      </c>
      <c r="B4779">
        <v>-1.1858</v>
      </c>
      <c r="C4779">
        <v>0.49730000000000002</v>
      </c>
      <c r="D4779">
        <v>0.65359999999999996</v>
      </c>
    </row>
    <row r="4780" spans="1:4" x14ac:dyDescent="0.15">
      <c r="A4780">
        <v>47.78</v>
      </c>
      <c r="B4780">
        <v>-1.4128000000000001</v>
      </c>
      <c r="C4780">
        <v>0.7036</v>
      </c>
      <c r="D4780">
        <v>0.35089999999999999</v>
      </c>
    </row>
    <row r="4781" spans="1:4" x14ac:dyDescent="0.15">
      <c r="A4781">
        <v>47.79</v>
      </c>
      <c r="B4781">
        <v>-1.6534</v>
      </c>
      <c r="C4781">
        <v>0.99350000000000005</v>
      </c>
      <c r="D4781">
        <v>1.1999999999999999E-3</v>
      </c>
    </row>
    <row r="4782" spans="1:4" x14ac:dyDescent="0.15">
      <c r="A4782">
        <v>47.8</v>
      </c>
      <c r="B4782">
        <v>-1.9044000000000001</v>
      </c>
      <c r="C4782">
        <v>1.3626</v>
      </c>
      <c r="D4782">
        <v>-0.33829999999999999</v>
      </c>
    </row>
    <row r="4783" spans="1:4" x14ac:dyDescent="0.15">
      <c r="A4783">
        <v>47.81</v>
      </c>
      <c r="B4783">
        <v>-2.1217000000000001</v>
      </c>
      <c r="C4783">
        <v>1.7897000000000001</v>
      </c>
      <c r="D4783">
        <v>-0.60580000000000001</v>
      </c>
    </row>
    <row r="4784" spans="1:4" x14ac:dyDescent="0.15">
      <c r="A4784">
        <v>47.82</v>
      </c>
      <c r="B4784">
        <v>-2.2389000000000001</v>
      </c>
      <c r="C4784">
        <v>2.2372000000000001</v>
      </c>
      <c r="D4784">
        <v>-0.75849999999999995</v>
      </c>
    </row>
    <row r="4785" spans="1:4" x14ac:dyDescent="0.15">
      <c r="A4785">
        <v>47.83</v>
      </c>
      <c r="B4785">
        <v>-2.1972</v>
      </c>
      <c r="C4785">
        <v>2.6549</v>
      </c>
      <c r="D4785">
        <v>-0.78949999999999998</v>
      </c>
    </row>
    <row r="4786" spans="1:4" x14ac:dyDescent="0.15">
      <c r="A4786">
        <v>47.84</v>
      </c>
      <c r="B4786">
        <v>-1.9753000000000001</v>
      </c>
      <c r="C4786">
        <v>2.9855999999999998</v>
      </c>
      <c r="D4786">
        <v>-0.73370000000000002</v>
      </c>
    </row>
    <row r="4787" spans="1:4" x14ac:dyDescent="0.15">
      <c r="A4787">
        <v>47.85</v>
      </c>
      <c r="B4787">
        <v>-1.6095999999999999</v>
      </c>
      <c r="C4787">
        <v>3.1739999999999999</v>
      </c>
      <c r="D4787">
        <v>-0.65610000000000002</v>
      </c>
    </row>
    <row r="4788" spans="1:4" x14ac:dyDescent="0.15">
      <c r="A4788">
        <v>47.86</v>
      </c>
      <c r="B4788">
        <v>-1.1958</v>
      </c>
      <c r="C4788">
        <v>3.1758000000000002</v>
      </c>
      <c r="D4788">
        <v>-0.62839999999999996</v>
      </c>
    </row>
    <row r="4789" spans="1:4" x14ac:dyDescent="0.15">
      <c r="A4789">
        <v>47.87</v>
      </c>
      <c r="B4789">
        <v>-0.86939999999999995</v>
      </c>
      <c r="C4789">
        <v>2.9662000000000002</v>
      </c>
      <c r="D4789">
        <v>-0.70120000000000005</v>
      </c>
    </row>
    <row r="4790" spans="1:4" x14ac:dyDescent="0.15">
      <c r="A4790">
        <v>47.88</v>
      </c>
      <c r="B4790">
        <v>-0.77139999999999997</v>
      </c>
      <c r="C4790">
        <v>2.5453000000000001</v>
      </c>
      <c r="D4790">
        <v>-0.88260000000000005</v>
      </c>
    </row>
    <row r="4791" spans="1:4" x14ac:dyDescent="0.15">
      <c r="A4791">
        <v>47.89</v>
      </c>
      <c r="B4791">
        <v>-1.0074000000000001</v>
      </c>
      <c r="C4791">
        <v>1.9389000000000001</v>
      </c>
      <c r="D4791">
        <v>-1.1329</v>
      </c>
    </row>
    <row r="4792" spans="1:4" x14ac:dyDescent="0.15">
      <c r="A4792">
        <v>47.9</v>
      </c>
      <c r="B4792">
        <v>-1.6144000000000001</v>
      </c>
      <c r="C4792">
        <v>1.1946000000000001</v>
      </c>
      <c r="D4792">
        <v>-1.3782000000000001</v>
      </c>
    </row>
    <row r="4793" spans="1:4" x14ac:dyDescent="0.15">
      <c r="A4793">
        <v>47.91</v>
      </c>
      <c r="B4793">
        <v>-2.5461999999999998</v>
      </c>
      <c r="C4793">
        <v>0.37390000000000001</v>
      </c>
      <c r="D4793">
        <v>-1.5373000000000001</v>
      </c>
    </row>
    <row r="4794" spans="1:4" x14ac:dyDescent="0.15">
      <c r="A4794">
        <v>47.92</v>
      </c>
      <c r="B4794">
        <v>-3.6800999999999999</v>
      </c>
      <c r="C4794">
        <v>-0.45679999999999998</v>
      </c>
      <c r="D4794">
        <v>-1.5522</v>
      </c>
    </row>
    <row r="4795" spans="1:4" x14ac:dyDescent="0.15">
      <c r="A4795">
        <v>47.93</v>
      </c>
      <c r="B4795">
        <v>-4.8448000000000002</v>
      </c>
      <c r="C4795">
        <v>-1.2329000000000001</v>
      </c>
      <c r="D4795">
        <v>-1.4100999999999999</v>
      </c>
    </row>
    <row r="4796" spans="1:4" x14ac:dyDescent="0.15">
      <c r="A4796">
        <v>47.94</v>
      </c>
      <c r="B4796">
        <v>-5.8586999999999998</v>
      </c>
      <c r="C4796">
        <v>-1.8963000000000001</v>
      </c>
      <c r="D4796">
        <v>-1.1476999999999999</v>
      </c>
    </row>
    <row r="4797" spans="1:4" x14ac:dyDescent="0.15">
      <c r="A4797">
        <v>47.95</v>
      </c>
      <c r="B4797">
        <v>-6.5671999999999997</v>
      </c>
      <c r="C4797">
        <v>-2.3972000000000002</v>
      </c>
      <c r="D4797">
        <v>-0.83779999999999999</v>
      </c>
    </row>
    <row r="4798" spans="1:4" x14ac:dyDescent="0.15">
      <c r="A4798">
        <v>47.96</v>
      </c>
      <c r="B4798">
        <v>-6.8688000000000002</v>
      </c>
      <c r="C4798">
        <v>-2.6959</v>
      </c>
      <c r="D4798">
        <v>-0.56120000000000003</v>
      </c>
    </row>
    <row r="4799" spans="1:4" x14ac:dyDescent="0.15">
      <c r="A4799">
        <v>47.97</v>
      </c>
      <c r="B4799">
        <v>-6.7255000000000003</v>
      </c>
      <c r="C4799">
        <v>-2.7660999999999998</v>
      </c>
      <c r="D4799">
        <v>-0.37830000000000003</v>
      </c>
    </row>
    <row r="4800" spans="1:4" x14ac:dyDescent="0.15">
      <c r="A4800">
        <v>47.98</v>
      </c>
      <c r="B4800">
        <v>-6.1566999999999998</v>
      </c>
      <c r="C4800">
        <v>-2.6015000000000001</v>
      </c>
      <c r="D4800">
        <v>-0.30919999999999997</v>
      </c>
    </row>
    <row r="4801" spans="1:4" x14ac:dyDescent="0.15">
      <c r="A4801">
        <v>47.99</v>
      </c>
      <c r="B4801">
        <v>-5.2248000000000001</v>
      </c>
      <c r="C4801">
        <v>-2.2231999999999998</v>
      </c>
      <c r="D4801">
        <v>-0.33110000000000001</v>
      </c>
    </row>
    <row r="4802" spans="1:4" x14ac:dyDescent="0.15">
      <c r="A4802">
        <v>48</v>
      </c>
      <c r="B4802">
        <v>-4.0187999999999997</v>
      </c>
      <c r="C4802">
        <v>-1.6841999999999999</v>
      </c>
      <c r="D4802">
        <v>-0.39190000000000003</v>
      </c>
    </row>
    <row r="4803" spans="1:4" x14ac:dyDescent="0.15">
      <c r="A4803">
        <v>48.01</v>
      </c>
      <c r="B4803">
        <v>-2.6410999999999998</v>
      </c>
      <c r="C4803">
        <v>-1.0669999999999999</v>
      </c>
      <c r="D4803">
        <v>-0.43430000000000002</v>
      </c>
    </row>
    <row r="4804" spans="1:4" x14ac:dyDescent="0.15">
      <c r="A4804">
        <v>48.02</v>
      </c>
      <c r="B4804">
        <v>-1.2007000000000001</v>
      </c>
      <c r="C4804">
        <v>-0.47189999999999999</v>
      </c>
      <c r="D4804">
        <v>-0.41839999999999999</v>
      </c>
    </row>
    <row r="4805" spans="1:4" x14ac:dyDescent="0.15">
      <c r="A4805">
        <v>48.03</v>
      </c>
      <c r="B4805">
        <v>0.1923</v>
      </c>
      <c r="C4805">
        <v>3.2000000000000002E-3</v>
      </c>
      <c r="D4805">
        <v>-0.33510000000000001</v>
      </c>
    </row>
    <row r="4806" spans="1:4" x14ac:dyDescent="0.15">
      <c r="A4806">
        <v>48.04</v>
      </c>
      <c r="B4806">
        <v>1.4316</v>
      </c>
      <c r="C4806">
        <v>0.2863</v>
      </c>
      <c r="D4806">
        <v>-0.20419999999999999</v>
      </c>
    </row>
    <row r="4807" spans="1:4" x14ac:dyDescent="0.15">
      <c r="A4807">
        <v>48.05</v>
      </c>
      <c r="B4807">
        <v>2.4255</v>
      </c>
      <c r="C4807">
        <v>0.35060000000000002</v>
      </c>
      <c r="D4807">
        <v>-5.9799999999999999E-2</v>
      </c>
    </row>
    <row r="4808" spans="1:4" x14ac:dyDescent="0.15">
      <c r="A4808">
        <v>48.06</v>
      </c>
      <c r="B4808">
        <v>3.1093999999999999</v>
      </c>
      <c r="C4808">
        <v>0.2218</v>
      </c>
      <c r="D4808">
        <v>6.88E-2</v>
      </c>
    </row>
    <row r="4809" spans="1:4" x14ac:dyDescent="0.15">
      <c r="A4809">
        <v>48.07</v>
      </c>
      <c r="B4809">
        <v>3.4588000000000001</v>
      </c>
      <c r="C4809">
        <v>-2.9100000000000001E-2</v>
      </c>
      <c r="D4809">
        <v>0.1731</v>
      </c>
    </row>
    <row r="4810" spans="1:4" x14ac:dyDescent="0.15">
      <c r="A4810">
        <v>48.08</v>
      </c>
      <c r="B4810">
        <v>3.4944000000000002</v>
      </c>
      <c r="C4810">
        <v>-0.30680000000000002</v>
      </c>
      <c r="D4810">
        <v>0.26989999999999997</v>
      </c>
    </row>
    <row r="4811" spans="1:4" x14ac:dyDescent="0.15">
      <c r="A4811">
        <v>48.09</v>
      </c>
      <c r="B4811">
        <v>3.2770000000000001</v>
      </c>
      <c r="C4811">
        <v>-0.52049999999999996</v>
      </c>
      <c r="D4811">
        <v>0.39300000000000002</v>
      </c>
    </row>
    <row r="4812" spans="1:4" x14ac:dyDescent="0.15">
      <c r="A4812">
        <v>48.1</v>
      </c>
      <c r="B4812">
        <v>2.8908</v>
      </c>
      <c r="C4812">
        <v>-0.60960000000000003</v>
      </c>
      <c r="D4812">
        <v>0.57650000000000001</v>
      </c>
    </row>
    <row r="4813" spans="1:4" x14ac:dyDescent="0.15">
      <c r="A4813">
        <v>48.11</v>
      </c>
      <c r="B4813">
        <v>2.4209999999999998</v>
      </c>
      <c r="C4813">
        <v>-0.55969999999999998</v>
      </c>
      <c r="D4813">
        <v>0.83750000000000002</v>
      </c>
    </row>
    <row r="4814" spans="1:4" x14ac:dyDescent="0.15">
      <c r="A4814">
        <v>48.12</v>
      </c>
      <c r="B4814">
        <v>1.9333</v>
      </c>
      <c r="C4814">
        <v>-0.40260000000000001</v>
      </c>
      <c r="D4814">
        <v>1.1645000000000001</v>
      </c>
    </row>
    <row r="4815" spans="1:4" x14ac:dyDescent="0.15">
      <c r="A4815">
        <v>48.13</v>
      </c>
      <c r="B4815">
        <v>1.4634</v>
      </c>
      <c r="C4815">
        <v>-0.2019</v>
      </c>
      <c r="D4815">
        <v>1.5192000000000001</v>
      </c>
    </row>
    <row r="4816" spans="1:4" x14ac:dyDescent="0.15">
      <c r="A4816">
        <v>48.14</v>
      </c>
      <c r="B4816">
        <v>1.0198</v>
      </c>
      <c r="C4816">
        <v>-2.9899999999999999E-2</v>
      </c>
      <c r="D4816">
        <v>1.8473999999999999</v>
      </c>
    </row>
    <row r="4817" spans="1:4" x14ac:dyDescent="0.15">
      <c r="A4817">
        <v>48.15</v>
      </c>
      <c r="B4817">
        <v>0.59809999999999997</v>
      </c>
      <c r="C4817">
        <v>5.5800000000000002E-2</v>
      </c>
      <c r="D4817">
        <v>2.0975999999999999</v>
      </c>
    </row>
    <row r="4818" spans="1:4" x14ac:dyDescent="0.15">
      <c r="A4818">
        <v>48.16</v>
      </c>
      <c r="B4818">
        <v>0.19969999999999999</v>
      </c>
      <c r="C4818">
        <v>2.92E-2</v>
      </c>
      <c r="D4818">
        <v>2.2370999999999999</v>
      </c>
    </row>
    <row r="4819" spans="1:4" x14ac:dyDescent="0.15">
      <c r="A4819">
        <v>48.17</v>
      </c>
      <c r="B4819">
        <v>-0.155</v>
      </c>
      <c r="C4819">
        <v>-0.1008</v>
      </c>
      <c r="D4819">
        <v>2.2605</v>
      </c>
    </row>
    <row r="4820" spans="1:4" x14ac:dyDescent="0.15">
      <c r="A4820">
        <v>48.18</v>
      </c>
      <c r="B4820">
        <v>-0.4254</v>
      </c>
      <c r="C4820">
        <v>-0.29720000000000002</v>
      </c>
      <c r="D4820">
        <v>2.1880999999999999</v>
      </c>
    </row>
    <row r="4821" spans="1:4" x14ac:dyDescent="0.15">
      <c r="A4821">
        <v>48.19</v>
      </c>
      <c r="B4821">
        <v>-0.56289999999999996</v>
      </c>
      <c r="C4821">
        <v>-0.5101</v>
      </c>
      <c r="D4821">
        <v>2.0545</v>
      </c>
    </row>
    <row r="4822" spans="1:4" x14ac:dyDescent="0.15">
      <c r="A4822">
        <v>48.2</v>
      </c>
      <c r="B4822">
        <v>-0.53159999999999996</v>
      </c>
      <c r="C4822">
        <v>-0.69269999999999998</v>
      </c>
      <c r="D4822">
        <v>1.8937999999999999</v>
      </c>
    </row>
    <row r="4823" spans="1:4" x14ac:dyDescent="0.15">
      <c r="A4823">
        <v>48.21</v>
      </c>
      <c r="B4823">
        <v>-0.3276</v>
      </c>
      <c r="C4823">
        <v>-0.81189999999999996</v>
      </c>
      <c r="D4823">
        <v>1.7265999999999999</v>
      </c>
    </row>
    <row r="4824" spans="1:4" x14ac:dyDescent="0.15">
      <c r="A4824">
        <v>48.22</v>
      </c>
      <c r="B4824">
        <v>1.11E-2</v>
      </c>
      <c r="C4824">
        <v>-0.85029999999999994</v>
      </c>
      <c r="D4824">
        <v>1.5545</v>
      </c>
    </row>
    <row r="4825" spans="1:4" x14ac:dyDescent="0.15">
      <c r="A4825">
        <v>48.23</v>
      </c>
      <c r="B4825">
        <v>0.41170000000000001</v>
      </c>
      <c r="C4825">
        <v>-0.80179999999999996</v>
      </c>
      <c r="D4825">
        <v>1.3627</v>
      </c>
    </row>
    <row r="4826" spans="1:4" x14ac:dyDescent="0.15">
      <c r="A4826">
        <v>48.24</v>
      </c>
      <c r="B4826">
        <v>0.78690000000000004</v>
      </c>
      <c r="C4826">
        <v>-0.66169999999999995</v>
      </c>
      <c r="D4826">
        <v>1.1293</v>
      </c>
    </row>
    <row r="4827" spans="1:4" x14ac:dyDescent="0.15">
      <c r="A4827">
        <v>48.25</v>
      </c>
      <c r="B4827">
        <v>1.0629999999999999</v>
      </c>
      <c r="C4827">
        <v>-0.41949999999999998</v>
      </c>
      <c r="D4827">
        <v>0.83730000000000004</v>
      </c>
    </row>
    <row r="4828" spans="1:4" x14ac:dyDescent="0.15">
      <c r="A4828">
        <v>48.26</v>
      </c>
      <c r="B4828">
        <v>1.2035</v>
      </c>
      <c r="C4828">
        <v>-5.8400000000000001E-2</v>
      </c>
      <c r="D4828">
        <v>0.48349999999999999</v>
      </c>
    </row>
    <row r="4829" spans="1:4" x14ac:dyDescent="0.15">
      <c r="A4829">
        <v>48.27</v>
      </c>
      <c r="B4829">
        <v>1.2199</v>
      </c>
      <c r="C4829">
        <v>0.43790000000000001</v>
      </c>
      <c r="D4829">
        <v>8.2400000000000001E-2</v>
      </c>
    </row>
    <row r="4830" spans="1:4" x14ac:dyDescent="0.15">
      <c r="A4830">
        <v>48.28</v>
      </c>
      <c r="B4830">
        <v>1.1655</v>
      </c>
      <c r="C4830">
        <v>1.0713999999999999</v>
      </c>
      <c r="D4830">
        <v>-0.33639999999999998</v>
      </c>
    </row>
    <row r="4831" spans="1:4" x14ac:dyDescent="0.15">
      <c r="A4831">
        <v>48.29</v>
      </c>
      <c r="B4831">
        <v>1.1144000000000001</v>
      </c>
      <c r="C4831">
        <v>1.8146</v>
      </c>
      <c r="D4831">
        <v>-0.73540000000000005</v>
      </c>
    </row>
    <row r="4832" spans="1:4" x14ac:dyDescent="0.15">
      <c r="A4832">
        <v>48.3</v>
      </c>
      <c r="B4832">
        <v>1.1352</v>
      </c>
      <c r="C4832">
        <v>2.6011000000000002</v>
      </c>
      <c r="D4832">
        <v>-1.0788</v>
      </c>
    </row>
    <row r="4833" spans="1:4" x14ac:dyDescent="0.15">
      <c r="A4833">
        <v>48.31</v>
      </c>
      <c r="B4833">
        <v>1.2684</v>
      </c>
      <c r="C4833">
        <v>3.327</v>
      </c>
      <c r="D4833">
        <v>-1.34</v>
      </c>
    </row>
    <row r="4834" spans="1:4" x14ac:dyDescent="0.15">
      <c r="A4834">
        <v>48.32</v>
      </c>
      <c r="B4834">
        <v>1.5166999999999999</v>
      </c>
      <c r="C4834">
        <v>3.8662000000000001</v>
      </c>
      <c r="D4834">
        <v>-1.5065</v>
      </c>
    </row>
    <row r="4835" spans="1:4" x14ac:dyDescent="0.15">
      <c r="A4835">
        <v>48.33</v>
      </c>
      <c r="B4835">
        <v>1.8506</v>
      </c>
      <c r="C4835">
        <v>4.0964</v>
      </c>
      <c r="D4835">
        <v>-1.5802</v>
      </c>
    </row>
    <row r="4836" spans="1:4" x14ac:dyDescent="0.15">
      <c r="A4836">
        <v>48.34</v>
      </c>
      <c r="B4836">
        <v>2.2250000000000001</v>
      </c>
      <c r="C4836">
        <v>3.9297</v>
      </c>
      <c r="D4836">
        <v>-1.5748</v>
      </c>
    </row>
    <row r="4837" spans="1:4" x14ac:dyDescent="0.15">
      <c r="A4837">
        <v>48.35</v>
      </c>
      <c r="B4837">
        <v>2.6002000000000001</v>
      </c>
      <c r="C4837">
        <v>3.3382999999999998</v>
      </c>
      <c r="D4837">
        <v>-1.5103</v>
      </c>
    </row>
    <row r="4838" spans="1:4" x14ac:dyDescent="0.15">
      <c r="A4838">
        <v>48.36</v>
      </c>
      <c r="B4838">
        <v>2.9575999999999998</v>
      </c>
      <c r="C4838">
        <v>2.3668</v>
      </c>
      <c r="D4838">
        <v>-1.4076</v>
      </c>
    </row>
    <row r="4839" spans="1:4" x14ac:dyDescent="0.15">
      <c r="A4839">
        <v>48.37</v>
      </c>
      <c r="B4839">
        <v>3.3041</v>
      </c>
      <c r="C4839">
        <v>1.1268</v>
      </c>
      <c r="D4839">
        <v>-1.2829999999999999</v>
      </c>
    </row>
    <row r="4840" spans="1:4" x14ac:dyDescent="0.15">
      <c r="A4840">
        <v>48.38</v>
      </c>
      <c r="B4840">
        <v>3.6633</v>
      </c>
      <c r="C4840">
        <v>-0.22639999999999999</v>
      </c>
      <c r="D4840">
        <v>-1.1445000000000001</v>
      </c>
    </row>
    <row r="4841" spans="1:4" x14ac:dyDescent="0.15">
      <c r="A4841">
        <v>48.39</v>
      </c>
      <c r="B4841">
        <v>4.0594000000000001</v>
      </c>
      <c r="C4841">
        <v>-1.5276000000000001</v>
      </c>
      <c r="D4841">
        <v>-0.99109999999999998</v>
      </c>
    </row>
    <row r="4842" spans="1:4" x14ac:dyDescent="0.15">
      <c r="A4842">
        <v>48.4</v>
      </c>
      <c r="B4842">
        <v>4.4984000000000002</v>
      </c>
      <c r="C4842">
        <v>-2.6375000000000002</v>
      </c>
      <c r="D4842">
        <v>-0.81399999999999995</v>
      </c>
    </row>
    <row r="4843" spans="1:4" x14ac:dyDescent="0.15">
      <c r="A4843">
        <v>48.41</v>
      </c>
      <c r="B4843">
        <v>4.9573999999999998</v>
      </c>
      <c r="C4843">
        <v>-3.4689999999999999</v>
      </c>
      <c r="D4843">
        <v>-0.60270000000000001</v>
      </c>
    </row>
    <row r="4844" spans="1:4" x14ac:dyDescent="0.15">
      <c r="A4844">
        <v>48.42</v>
      </c>
      <c r="B4844">
        <v>5.3849999999999998</v>
      </c>
      <c r="C4844">
        <v>-3.9979</v>
      </c>
      <c r="D4844">
        <v>-0.35110000000000002</v>
      </c>
    </row>
    <row r="4845" spans="1:4" x14ac:dyDescent="0.15">
      <c r="A4845">
        <v>48.43</v>
      </c>
      <c r="B4845">
        <v>5.7133000000000003</v>
      </c>
      <c r="C4845">
        <v>-4.2569999999999997</v>
      </c>
      <c r="D4845">
        <v>-6.5100000000000005E-2</v>
      </c>
    </row>
    <row r="4846" spans="1:4" x14ac:dyDescent="0.15">
      <c r="A4846">
        <v>48.44</v>
      </c>
      <c r="B4846">
        <v>5.8787000000000003</v>
      </c>
      <c r="C4846">
        <v>-4.3167999999999997</v>
      </c>
      <c r="D4846">
        <v>0.23330000000000001</v>
      </c>
    </row>
    <row r="4847" spans="1:4" x14ac:dyDescent="0.15">
      <c r="A4847">
        <v>48.45</v>
      </c>
      <c r="B4847">
        <v>5.8418999999999999</v>
      </c>
      <c r="C4847">
        <v>-4.2603</v>
      </c>
      <c r="D4847">
        <v>0.50670000000000004</v>
      </c>
    </row>
    <row r="4848" spans="1:4" x14ac:dyDescent="0.15">
      <c r="A4848">
        <v>48.46</v>
      </c>
      <c r="B4848">
        <v>5.6021999999999998</v>
      </c>
      <c r="C4848">
        <v>-4.1611000000000002</v>
      </c>
      <c r="D4848">
        <v>0.7097</v>
      </c>
    </row>
    <row r="4849" spans="1:4" x14ac:dyDescent="0.15">
      <c r="A4849">
        <v>48.47</v>
      </c>
      <c r="B4849">
        <v>5.1989000000000001</v>
      </c>
      <c r="C4849">
        <v>-4.0690999999999997</v>
      </c>
      <c r="D4849">
        <v>0.8014</v>
      </c>
    </row>
    <row r="4850" spans="1:4" x14ac:dyDescent="0.15">
      <c r="A4850">
        <v>48.48</v>
      </c>
      <c r="B4850">
        <v>4.7005999999999997</v>
      </c>
      <c r="C4850">
        <v>-4.0053999999999998</v>
      </c>
      <c r="D4850">
        <v>0.75860000000000005</v>
      </c>
    </row>
    <row r="4851" spans="1:4" x14ac:dyDescent="0.15">
      <c r="A4851">
        <v>48.49</v>
      </c>
      <c r="B4851">
        <v>4.1849999999999996</v>
      </c>
      <c r="C4851">
        <v>-3.9661</v>
      </c>
      <c r="D4851">
        <v>0.5867</v>
      </c>
    </row>
    <row r="4852" spans="1:4" x14ac:dyDescent="0.15">
      <c r="A4852">
        <v>48.5</v>
      </c>
      <c r="B4852">
        <v>3.7168000000000001</v>
      </c>
      <c r="C4852">
        <v>-3.9285000000000001</v>
      </c>
      <c r="D4852">
        <v>0.32190000000000002</v>
      </c>
    </row>
    <row r="4853" spans="1:4" x14ac:dyDescent="0.15">
      <c r="A4853">
        <v>48.51</v>
      </c>
      <c r="B4853">
        <v>3.3298000000000001</v>
      </c>
      <c r="C4853">
        <v>-3.8584999999999998</v>
      </c>
      <c r="D4853">
        <v>2.3300000000000001E-2</v>
      </c>
    </row>
    <row r="4854" spans="1:4" x14ac:dyDescent="0.15">
      <c r="A4854">
        <v>48.52</v>
      </c>
      <c r="B4854">
        <v>3.0190000000000001</v>
      </c>
      <c r="C4854">
        <v>-3.7155999999999998</v>
      </c>
      <c r="D4854">
        <v>-0.2432</v>
      </c>
    </row>
    <row r="4855" spans="1:4" x14ac:dyDescent="0.15">
      <c r="A4855">
        <v>48.53</v>
      </c>
      <c r="B4855">
        <v>2.7450999999999999</v>
      </c>
      <c r="C4855">
        <v>-3.4580000000000002</v>
      </c>
      <c r="D4855">
        <v>-0.42480000000000001</v>
      </c>
    </row>
    <row r="4856" spans="1:4" x14ac:dyDescent="0.15">
      <c r="A4856">
        <v>48.54</v>
      </c>
      <c r="B4856">
        <v>2.4481000000000002</v>
      </c>
      <c r="C4856">
        <v>-3.0474999999999999</v>
      </c>
      <c r="D4856">
        <v>-0.49780000000000002</v>
      </c>
    </row>
    <row r="4857" spans="1:4" x14ac:dyDescent="0.15">
      <c r="A4857">
        <v>48.55</v>
      </c>
      <c r="B4857">
        <v>2.0659999999999998</v>
      </c>
      <c r="C4857">
        <v>-2.4579</v>
      </c>
      <c r="D4857">
        <v>-0.47420000000000001</v>
      </c>
    </row>
    <row r="4858" spans="1:4" x14ac:dyDescent="0.15">
      <c r="A4858">
        <v>48.56</v>
      </c>
      <c r="B4858">
        <v>1.5522</v>
      </c>
      <c r="C4858">
        <v>-1.6837</v>
      </c>
      <c r="D4858">
        <v>-0.39539999999999997</v>
      </c>
    </row>
    <row r="4859" spans="1:4" x14ac:dyDescent="0.15">
      <c r="A4859">
        <v>48.57</v>
      </c>
      <c r="B4859">
        <v>0.8861</v>
      </c>
      <c r="C4859">
        <v>-0.74770000000000003</v>
      </c>
      <c r="D4859">
        <v>-0.31530000000000002</v>
      </c>
    </row>
    <row r="4860" spans="1:4" x14ac:dyDescent="0.15">
      <c r="A4860">
        <v>48.58</v>
      </c>
      <c r="B4860">
        <v>7.5899999999999995E-2</v>
      </c>
      <c r="C4860">
        <v>0.29620000000000002</v>
      </c>
      <c r="D4860">
        <v>-0.2792</v>
      </c>
    </row>
    <row r="4861" spans="1:4" x14ac:dyDescent="0.15">
      <c r="A4861">
        <v>48.59</v>
      </c>
      <c r="B4861">
        <v>-0.84699999999999998</v>
      </c>
      <c r="C4861">
        <v>1.3687</v>
      </c>
      <c r="D4861">
        <v>-0.30640000000000001</v>
      </c>
    </row>
    <row r="4862" spans="1:4" x14ac:dyDescent="0.15">
      <c r="A4862">
        <v>48.6</v>
      </c>
      <c r="B4862">
        <v>-1.8371999999999999</v>
      </c>
      <c r="C4862">
        <v>2.3784999999999998</v>
      </c>
      <c r="D4862">
        <v>-0.3836</v>
      </c>
    </row>
    <row r="4863" spans="1:4" x14ac:dyDescent="0.15">
      <c r="A4863">
        <v>48.61</v>
      </c>
      <c r="B4863">
        <v>-2.8458000000000001</v>
      </c>
      <c r="C4863">
        <v>3.2404999999999999</v>
      </c>
      <c r="D4863">
        <v>-0.47149999999999997</v>
      </c>
    </row>
    <row r="4864" spans="1:4" x14ac:dyDescent="0.15">
      <c r="A4864">
        <v>48.62</v>
      </c>
      <c r="B4864">
        <v>-3.8262999999999998</v>
      </c>
      <c r="C4864">
        <v>3.8929999999999998</v>
      </c>
      <c r="D4864">
        <v>-0.52239999999999998</v>
      </c>
    </row>
    <row r="4865" spans="1:4" x14ac:dyDescent="0.15">
      <c r="A4865">
        <v>48.63</v>
      </c>
      <c r="B4865">
        <v>-4.7363999999999997</v>
      </c>
      <c r="C4865">
        <v>4.3085000000000004</v>
      </c>
      <c r="D4865">
        <v>-0.50039999999999996</v>
      </c>
    </row>
    <row r="4866" spans="1:4" x14ac:dyDescent="0.15">
      <c r="A4866">
        <v>48.64</v>
      </c>
      <c r="B4866">
        <v>-5.5364000000000004</v>
      </c>
      <c r="C4866">
        <v>4.4950999999999999</v>
      </c>
      <c r="D4866">
        <v>-0.3972</v>
      </c>
    </row>
    <row r="4867" spans="1:4" x14ac:dyDescent="0.15">
      <c r="A4867">
        <v>48.65</v>
      </c>
      <c r="B4867">
        <v>-6.1860999999999997</v>
      </c>
      <c r="C4867">
        <v>4.4881000000000002</v>
      </c>
      <c r="D4867">
        <v>-0.23619999999999999</v>
      </c>
    </row>
    <row r="4868" spans="1:4" x14ac:dyDescent="0.15">
      <c r="A4868">
        <v>48.66</v>
      </c>
      <c r="B4868">
        <v>-6.6437999999999997</v>
      </c>
      <c r="C4868">
        <v>4.3352000000000004</v>
      </c>
      <c r="D4868">
        <v>-6.2899999999999998E-2</v>
      </c>
    </row>
    <row r="4869" spans="1:4" x14ac:dyDescent="0.15">
      <c r="A4869">
        <v>48.67</v>
      </c>
      <c r="B4869">
        <v>-6.8697999999999997</v>
      </c>
      <c r="C4869">
        <v>4.0827999999999998</v>
      </c>
      <c r="D4869">
        <v>7.2999999999999995E-2</v>
      </c>
    </row>
    <row r="4870" spans="1:4" x14ac:dyDescent="0.15">
      <c r="A4870">
        <v>48.68</v>
      </c>
      <c r="B4870">
        <v>-6.8341000000000003</v>
      </c>
      <c r="C4870">
        <v>3.7664</v>
      </c>
      <c r="D4870">
        <v>0.13730000000000001</v>
      </c>
    </row>
    <row r="4871" spans="1:4" x14ac:dyDescent="0.15">
      <c r="A4871">
        <v>48.69</v>
      </c>
      <c r="B4871">
        <v>-6.5266000000000002</v>
      </c>
      <c r="C4871">
        <v>3.4089</v>
      </c>
      <c r="D4871">
        <v>0.124</v>
      </c>
    </row>
    <row r="4872" spans="1:4" x14ac:dyDescent="0.15">
      <c r="A4872">
        <v>48.7</v>
      </c>
      <c r="B4872">
        <v>-5.9667000000000003</v>
      </c>
      <c r="C4872">
        <v>3.0257999999999998</v>
      </c>
      <c r="D4872">
        <v>5.6899999999999999E-2</v>
      </c>
    </row>
    <row r="4873" spans="1:4" x14ac:dyDescent="0.15">
      <c r="A4873">
        <v>48.71</v>
      </c>
      <c r="B4873">
        <v>-5.2076000000000002</v>
      </c>
      <c r="C4873">
        <v>2.6324999999999998</v>
      </c>
      <c r="D4873">
        <v>-2.1700000000000001E-2</v>
      </c>
    </row>
    <row r="4874" spans="1:4" x14ac:dyDescent="0.15">
      <c r="A4874">
        <v>48.72</v>
      </c>
      <c r="B4874">
        <v>-4.3337000000000003</v>
      </c>
      <c r="C4874">
        <v>2.2505000000000002</v>
      </c>
      <c r="D4874">
        <v>-6.7900000000000002E-2</v>
      </c>
    </row>
    <row r="4875" spans="1:4" x14ac:dyDescent="0.15">
      <c r="A4875">
        <v>48.73</v>
      </c>
      <c r="B4875">
        <v>-3.4489999999999998</v>
      </c>
      <c r="C4875">
        <v>1.9074</v>
      </c>
      <c r="D4875">
        <v>-5.3100000000000001E-2</v>
      </c>
    </row>
    <row r="4876" spans="1:4" x14ac:dyDescent="0.15">
      <c r="A4876">
        <v>48.74</v>
      </c>
      <c r="B4876">
        <v>-2.6591</v>
      </c>
      <c r="C4876">
        <v>1.6307</v>
      </c>
      <c r="D4876">
        <v>2.76E-2</v>
      </c>
    </row>
    <row r="4877" spans="1:4" x14ac:dyDescent="0.15">
      <c r="A4877">
        <v>48.75</v>
      </c>
      <c r="B4877">
        <v>-2.0507</v>
      </c>
      <c r="C4877">
        <v>1.4386000000000001</v>
      </c>
      <c r="D4877">
        <v>0.15690000000000001</v>
      </c>
    </row>
    <row r="4878" spans="1:4" x14ac:dyDescent="0.15">
      <c r="A4878">
        <v>48.76</v>
      </c>
      <c r="B4878">
        <v>-1.6739999999999999</v>
      </c>
      <c r="C4878">
        <v>1.3291999999999999</v>
      </c>
      <c r="D4878">
        <v>0.30599999999999999</v>
      </c>
    </row>
    <row r="4879" spans="1:4" x14ac:dyDescent="0.15">
      <c r="A4879">
        <v>48.77</v>
      </c>
      <c r="B4879">
        <v>-1.5334000000000001</v>
      </c>
      <c r="C4879">
        <v>1.2768999999999999</v>
      </c>
      <c r="D4879">
        <v>0.44900000000000001</v>
      </c>
    </row>
    <row r="4880" spans="1:4" x14ac:dyDescent="0.15">
      <c r="A4880">
        <v>48.78</v>
      </c>
      <c r="B4880">
        <v>-1.5889</v>
      </c>
      <c r="C4880">
        <v>1.2353000000000001</v>
      </c>
      <c r="D4880">
        <v>0.57350000000000001</v>
      </c>
    </row>
    <row r="4881" spans="1:4" x14ac:dyDescent="0.15">
      <c r="A4881">
        <v>48.79</v>
      </c>
      <c r="B4881">
        <v>-1.7702</v>
      </c>
      <c r="C4881">
        <v>1.1480999999999999</v>
      </c>
      <c r="D4881">
        <v>0.68359999999999999</v>
      </c>
    </row>
    <row r="4882" spans="1:4" x14ac:dyDescent="0.15">
      <c r="A4882">
        <v>48.8</v>
      </c>
      <c r="B4882">
        <v>-1.9981</v>
      </c>
      <c r="C4882">
        <v>0.96579999999999999</v>
      </c>
      <c r="D4882">
        <v>0.79339999999999999</v>
      </c>
    </row>
    <row r="4883" spans="1:4" x14ac:dyDescent="0.15">
      <c r="A4883">
        <v>48.81</v>
      </c>
      <c r="B4883">
        <v>-2.2088000000000001</v>
      </c>
      <c r="C4883">
        <v>0.66210000000000002</v>
      </c>
      <c r="D4883">
        <v>0.91700000000000004</v>
      </c>
    </row>
    <row r="4884" spans="1:4" x14ac:dyDescent="0.15">
      <c r="A4884">
        <v>48.82</v>
      </c>
      <c r="B4884">
        <v>-2.3717000000000001</v>
      </c>
      <c r="C4884">
        <v>0.2442</v>
      </c>
      <c r="D4884">
        <v>1.0568</v>
      </c>
    </row>
    <row r="4885" spans="1:4" x14ac:dyDescent="0.15">
      <c r="A4885">
        <v>48.83</v>
      </c>
      <c r="B4885">
        <v>-2.496</v>
      </c>
      <c r="C4885">
        <v>-0.2445</v>
      </c>
      <c r="D4885">
        <v>1.1998</v>
      </c>
    </row>
    <row r="4886" spans="1:4" x14ac:dyDescent="0.15">
      <c r="A4886">
        <v>48.84</v>
      </c>
      <c r="B4886">
        <v>-2.6233</v>
      </c>
      <c r="C4886">
        <v>-0.73399999999999999</v>
      </c>
      <c r="D4886">
        <v>1.3211999999999999</v>
      </c>
    </row>
    <row r="4887" spans="1:4" x14ac:dyDescent="0.15">
      <c r="A4887">
        <v>48.85</v>
      </c>
      <c r="B4887">
        <v>-2.8073999999999999</v>
      </c>
      <c r="C4887">
        <v>-1.1452</v>
      </c>
      <c r="D4887">
        <v>1.3951</v>
      </c>
    </row>
    <row r="4888" spans="1:4" x14ac:dyDescent="0.15">
      <c r="A4888">
        <v>48.86</v>
      </c>
      <c r="B4888">
        <v>-3.0893999999999999</v>
      </c>
      <c r="C4888">
        <v>-1.4106000000000001</v>
      </c>
      <c r="D4888">
        <v>1.4075</v>
      </c>
    </row>
    <row r="4889" spans="1:4" x14ac:dyDescent="0.15">
      <c r="A4889">
        <v>48.87</v>
      </c>
      <c r="B4889">
        <v>-3.4769000000000001</v>
      </c>
      <c r="C4889">
        <v>-1.4942</v>
      </c>
      <c r="D4889">
        <v>1.3656999999999999</v>
      </c>
    </row>
    <row r="4890" spans="1:4" x14ac:dyDescent="0.15">
      <c r="A4890">
        <v>48.88</v>
      </c>
      <c r="B4890">
        <v>-3.9335</v>
      </c>
      <c r="C4890">
        <v>-1.4015</v>
      </c>
      <c r="D4890">
        <v>1.2994000000000001</v>
      </c>
    </row>
    <row r="4891" spans="1:4" x14ac:dyDescent="0.15">
      <c r="A4891">
        <v>48.89</v>
      </c>
      <c r="B4891">
        <v>-4.3860000000000001</v>
      </c>
      <c r="C4891">
        <v>-1.1783999999999999</v>
      </c>
      <c r="D4891">
        <v>1.2526999999999999</v>
      </c>
    </row>
    <row r="4892" spans="1:4" x14ac:dyDescent="0.15">
      <c r="A4892">
        <v>48.9</v>
      </c>
      <c r="B4892">
        <v>-4.7434000000000003</v>
      </c>
      <c r="C4892">
        <v>-0.89710000000000001</v>
      </c>
      <c r="D4892">
        <v>1.2696000000000001</v>
      </c>
    </row>
    <row r="4893" spans="1:4" x14ac:dyDescent="0.15">
      <c r="A4893">
        <v>48.91</v>
      </c>
      <c r="B4893">
        <v>-4.9237000000000002</v>
      </c>
      <c r="C4893">
        <v>-0.63460000000000005</v>
      </c>
      <c r="D4893">
        <v>1.3779999999999999</v>
      </c>
    </row>
    <row r="4894" spans="1:4" x14ac:dyDescent="0.15">
      <c r="A4894">
        <v>48.92</v>
      </c>
      <c r="B4894">
        <v>-4.8769999999999998</v>
      </c>
      <c r="C4894">
        <v>-0.44800000000000001</v>
      </c>
      <c r="D4894">
        <v>1.5779000000000001</v>
      </c>
    </row>
    <row r="4895" spans="1:4" x14ac:dyDescent="0.15">
      <c r="A4895">
        <v>48.93</v>
      </c>
      <c r="B4895">
        <v>-4.5972999999999997</v>
      </c>
      <c r="C4895">
        <v>-0.35730000000000001</v>
      </c>
      <c r="D4895">
        <v>1.8379000000000001</v>
      </c>
    </row>
    <row r="4896" spans="1:4" x14ac:dyDescent="0.15">
      <c r="A4896">
        <v>48.94</v>
      </c>
      <c r="B4896">
        <v>-4.1188000000000002</v>
      </c>
      <c r="C4896">
        <v>-0.33900000000000002</v>
      </c>
      <c r="D4896">
        <v>2.1006</v>
      </c>
    </row>
    <row r="4897" spans="1:4" x14ac:dyDescent="0.15">
      <c r="A4897">
        <v>48.95</v>
      </c>
      <c r="B4897">
        <v>-3.4990999999999999</v>
      </c>
      <c r="C4897">
        <v>-0.33560000000000001</v>
      </c>
      <c r="D4897">
        <v>2.2965</v>
      </c>
    </row>
    <row r="4898" spans="1:4" x14ac:dyDescent="0.15">
      <c r="A4898">
        <v>48.96</v>
      </c>
      <c r="B4898">
        <v>-2.7980999999999998</v>
      </c>
      <c r="C4898">
        <v>-0.27610000000000001</v>
      </c>
      <c r="D4898">
        <v>2.3603999999999998</v>
      </c>
    </row>
    <row r="4899" spans="1:4" x14ac:dyDescent="0.15">
      <c r="A4899">
        <v>48.97</v>
      </c>
      <c r="B4899">
        <v>-2.0607000000000002</v>
      </c>
      <c r="C4899">
        <v>-0.10150000000000001</v>
      </c>
      <c r="D4899">
        <v>2.2475000000000001</v>
      </c>
    </row>
    <row r="4900" spans="1:4" x14ac:dyDescent="0.15">
      <c r="A4900">
        <v>48.98</v>
      </c>
      <c r="B4900">
        <v>-1.3111999999999999</v>
      </c>
      <c r="C4900">
        <v>0.21240000000000001</v>
      </c>
      <c r="D4900">
        <v>1.9446000000000001</v>
      </c>
    </row>
    <row r="4901" spans="1:4" x14ac:dyDescent="0.15">
      <c r="A4901">
        <v>48.99</v>
      </c>
      <c r="B4901">
        <v>-0.56100000000000005</v>
      </c>
      <c r="C4901">
        <v>0.64500000000000002</v>
      </c>
      <c r="D4901">
        <v>1.4737</v>
      </c>
    </row>
    <row r="4902" spans="1:4" x14ac:dyDescent="0.15">
      <c r="A4902">
        <v>49</v>
      </c>
      <c r="B4902">
        <v>0.17480000000000001</v>
      </c>
      <c r="C4902">
        <v>1.1346000000000001</v>
      </c>
      <c r="D4902">
        <v>0.88870000000000005</v>
      </c>
    </row>
    <row r="4903" spans="1:4" x14ac:dyDescent="0.15">
      <c r="A4903">
        <v>49.01</v>
      </c>
      <c r="B4903">
        <v>0.86180000000000001</v>
      </c>
      <c r="C4903">
        <v>1.597</v>
      </c>
      <c r="D4903">
        <v>0.26479999999999998</v>
      </c>
    </row>
    <row r="4904" spans="1:4" x14ac:dyDescent="0.15">
      <c r="A4904">
        <v>49.02</v>
      </c>
      <c r="B4904">
        <v>1.44</v>
      </c>
      <c r="C4904">
        <v>1.9500999999999999</v>
      </c>
      <c r="D4904">
        <v>-0.31540000000000001</v>
      </c>
    </row>
    <row r="4905" spans="1:4" x14ac:dyDescent="0.15">
      <c r="A4905">
        <v>49.03</v>
      </c>
      <c r="B4905">
        <v>1.8321000000000001</v>
      </c>
      <c r="C4905">
        <v>2.1373000000000002</v>
      </c>
      <c r="D4905">
        <v>-0.77739999999999998</v>
      </c>
    </row>
    <row r="4906" spans="1:4" x14ac:dyDescent="0.15">
      <c r="A4906">
        <v>49.04</v>
      </c>
      <c r="B4906">
        <v>1.9657</v>
      </c>
      <c r="C4906">
        <v>2.1408999999999998</v>
      </c>
      <c r="D4906">
        <v>-1.0682</v>
      </c>
    </row>
    <row r="4907" spans="1:4" x14ac:dyDescent="0.15">
      <c r="A4907">
        <v>49.05</v>
      </c>
      <c r="B4907">
        <v>1.8008</v>
      </c>
      <c r="C4907">
        <v>1.9821</v>
      </c>
      <c r="D4907">
        <v>-1.1654</v>
      </c>
    </row>
    <row r="4908" spans="1:4" x14ac:dyDescent="0.15">
      <c r="A4908">
        <v>49.06</v>
      </c>
      <c r="B4908">
        <v>1.3524</v>
      </c>
      <c r="C4908">
        <v>1.7079</v>
      </c>
      <c r="D4908">
        <v>-1.0801000000000001</v>
      </c>
    </row>
    <row r="4909" spans="1:4" x14ac:dyDescent="0.15">
      <c r="A4909">
        <v>49.07</v>
      </c>
      <c r="B4909">
        <v>0.69769999999999999</v>
      </c>
      <c r="C4909">
        <v>1.3714999999999999</v>
      </c>
      <c r="D4909">
        <v>-0.85260000000000002</v>
      </c>
    </row>
    <row r="4910" spans="1:4" x14ac:dyDescent="0.15">
      <c r="A4910">
        <v>49.08</v>
      </c>
      <c r="B4910">
        <v>-3.56E-2</v>
      </c>
      <c r="C4910">
        <v>1.0138</v>
      </c>
      <c r="D4910">
        <v>-0.54390000000000005</v>
      </c>
    </row>
    <row r="4911" spans="1:4" x14ac:dyDescent="0.15">
      <c r="A4911">
        <v>49.09</v>
      </c>
      <c r="B4911">
        <v>-0.69899999999999995</v>
      </c>
      <c r="C4911">
        <v>0.65290000000000004</v>
      </c>
      <c r="D4911">
        <v>-0.222</v>
      </c>
    </row>
    <row r="4912" spans="1:4" x14ac:dyDescent="0.15">
      <c r="A4912">
        <v>49.1</v>
      </c>
      <c r="B4912">
        <v>-1.161</v>
      </c>
      <c r="C4912">
        <v>0.28489999999999999</v>
      </c>
      <c r="D4912">
        <v>4.99E-2</v>
      </c>
    </row>
    <row r="4913" spans="1:4" x14ac:dyDescent="0.15">
      <c r="A4913">
        <v>49.11</v>
      </c>
      <c r="B4913">
        <v>-1.341</v>
      </c>
      <c r="C4913">
        <v>-0.10580000000000001</v>
      </c>
      <c r="D4913">
        <v>0.22459999999999999</v>
      </c>
    </row>
    <row r="4914" spans="1:4" x14ac:dyDescent="0.15">
      <c r="A4914">
        <v>49.12</v>
      </c>
      <c r="B4914">
        <v>-1.2295</v>
      </c>
      <c r="C4914">
        <v>-0.53059999999999996</v>
      </c>
      <c r="D4914">
        <v>0.27689999999999998</v>
      </c>
    </row>
    <row r="4915" spans="1:4" x14ac:dyDescent="0.15">
      <c r="A4915">
        <v>49.13</v>
      </c>
      <c r="B4915">
        <v>-0.88880000000000003</v>
      </c>
      <c r="C4915">
        <v>-0.98440000000000005</v>
      </c>
      <c r="D4915">
        <v>0.20480000000000001</v>
      </c>
    </row>
    <row r="4916" spans="1:4" x14ac:dyDescent="0.15">
      <c r="A4916">
        <v>49.14</v>
      </c>
      <c r="B4916">
        <v>-0.43509999999999999</v>
      </c>
      <c r="C4916">
        <v>-1.4397</v>
      </c>
      <c r="D4916">
        <v>2.7799999999999998E-2</v>
      </c>
    </row>
    <row r="4917" spans="1:4" x14ac:dyDescent="0.15">
      <c r="A4917">
        <v>49.15</v>
      </c>
      <c r="B4917">
        <v>-7.1000000000000004E-3</v>
      </c>
      <c r="C4917">
        <v>-1.8519000000000001</v>
      </c>
      <c r="D4917">
        <v>-0.21879999999999999</v>
      </c>
    </row>
    <row r="4918" spans="1:4" x14ac:dyDescent="0.15">
      <c r="A4918">
        <v>49.16</v>
      </c>
      <c r="B4918">
        <v>0.2666</v>
      </c>
      <c r="C4918">
        <v>-2.173</v>
      </c>
      <c r="D4918">
        <v>-0.4889</v>
      </c>
    </row>
    <row r="4919" spans="1:4" x14ac:dyDescent="0.15">
      <c r="A4919">
        <v>49.17</v>
      </c>
      <c r="B4919">
        <v>0.29659999999999997</v>
      </c>
      <c r="C4919">
        <v>-2.3679999999999999</v>
      </c>
      <c r="D4919">
        <v>-0.73209999999999997</v>
      </c>
    </row>
    <row r="4920" spans="1:4" x14ac:dyDescent="0.15">
      <c r="A4920">
        <v>49.18</v>
      </c>
      <c r="B4920">
        <v>4.7800000000000002E-2</v>
      </c>
      <c r="C4920">
        <v>-2.4291</v>
      </c>
      <c r="D4920">
        <v>-0.90080000000000005</v>
      </c>
    </row>
    <row r="4921" spans="1:4" x14ac:dyDescent="0.15">
      <c r="A4921">
        <v>49.19</v>
      </c>
      <c r="B4921">
        <v>-0.45739999999999997</v>
      </c>
      <c r="C4921">
        <v>-2.3816999999999999</v>
      </c>
      <c r="D4921">
        <v>-0.95650000000000002</v>
      </c>
    </row>
    <row r="4922" spans="1:4" x14ac:dyDescent="0.15">
      <c r="A4922">
        <v>49.2</v>
      </c>
      <c r="B4922">
        <v>-1.1484000000000001</v>
      </c>
      <c r="C4922">
        <v>-2.2799</v>
      </c>
      <c r="D4922">
        <v>-0.87819999999999998</v>
      </c>
    </row>
    <row r="4923" spans="1:4" x14ac:dyDescent="0.15">
      <c r="A4923">
        <v>49.21</v>
      </c>
      <c r="B4923">
        <v>-1.9222999999999999</v>
      </c>
      <c r="C4923">
        <v>-2.1924999999999999</v>
      </c>
      <c r="D4923">
        <v>-0.66820000000000002</v>
      </c>
    </row>
    <row r="4924" spans="1:4" x14ac:dyDescent="0.15">
      <c r="A4924">
        <v>49.22</v>
      </c>
      <c r="B4924">
        <v>-2.6627999999999998</v>
      </c>
      <c r="C4924">
        <v>-2.1833999999999998</v>
      </c>
      <c r="D4924">
        <v>-0.35580000000000001</v>
      </c>
    </row>
    <row r="4925" spans="1:4" x14ac:dyDescent="0.15">
      <c r="A4925">
        <v>49.23</v>
      </c>
      <c r="B4925">
        <v>-3.2568000000000001</v>
      </c>
      <c r="C4925">
        <v>-2.2925</v>
      </c>
      <c r="D4925">
        <v>4.4000000000000003E-3</v>
      </c>
    </row>
    <row r="4926" spans="1:4" x14ac:dyDescent="0.15">
      <c r="A4926">
        <v>49.24</v>
      </c>
      <c r="B4926">
        <v>-3.6073</v>
      </c>
      <c r="C4926">
        <v>-2.5223</v>
      </c>
      <c r="D4926">
        <v>0.34210000000000002</v>
      </c>
    </row>
    <row r="4927" spans="1:4" x14ac:dyDescent="0.15">
      <c r="A4927">
        <v>49.25</v>
      </c>
      <c r="B4927">
        <v>-3.6414</v>
      </c>
      <c r="C4927">
        <v>-2.8338999999999999</v>
      </c>
      <c r="D4927">
        <v>0.58530000000000004</v>
      </c>
    </row>
    <row r="4928" spans="1:4" x14ac:dyDescent="0.15">
      <c r="A4928">
        <v>49.26</v>
      </c>
      <c r="B4928">
        <v>-3.3134999999999999</v>
      </c>
      <c r="C4928">
        <v>-3.1541999999999999</v>
      </c>
      <c r="D4928">
        <v>0.6794</v>
      </c>
    </row>
    <row r="4929" spans="1:4" x14ac:dyDescent="0.15">
      <c r="A4929">
        <v>49.27</v>
      </c>
      <c r="B4929">
        <v>-2.6061000000000001</v>
      </c>
      <c r="C4929">
        <v>-3.3915999999999999</v>
      </c>
      <c r="D4929">
        <v>0.60250000000000004</v>
      </c>
    </row>
    <row r="4930" spans="1:4" x14ac:dyDescent="0.15">
      <c r="A4930">
        <v>49.28</v>
      </c>
      <c r="B4930">
        <v>-1.5287999999999999</v>
      </c>
      <c r="C4930">
        <v>-3.4573999999999998</v>
      </c>
      <c r="D4930">
        <v>0.37530000000000002</v>
      </c>
    </row>
    <row r="4931" spans="1:4" x14ac:dyDescent="0.15">
      <c r="A4931">
        <v>49.29</v>
      </c>
      <c r="B4931">
        <v>-0.1182</v>
      </c>
      <c r="C4931">
        <v>-3.2858999999999998</v>
      </c>
      <c r="D4931">
        <v>5.7700000000000001E-2</v>
      </c>
    </row>
    <row r="4932" spans="1:4" x14ac:dyDescent="0.15">
      <c r="A4932">
        <v>49.3</v>
      </c>
      <c r="B4932">
        <v>1.5625</v>
      </c>
      <c r="C4932">
        <v>-2.85</v>
      </c>
      <c r="D4932">
        <v>-0.26419999999999999</v>
      </c>
    </row>
    <row r="4933" spans="1:4" x14ac:dyDescent="0.15">
      <c r="A4933">
        <v>49.31</v>
      </c>
      <c r="B4933">
        <v>3.4228999999999998</v>
      </c>
      <c r="C4933">
        <v>-2.1669</v>
      </c>
      <c r="D4933">
        <v>-0.50160000000000005</v>
      </c>
    </row>
    <row r="4934" spans="1:4" x14ac:dyDescent="0.15">
      <c r="A4934">
        <v>49.32</v>
      </c>
      <c r="B4934">
        <v>5.3460000000000001</v>
      </c>
      <c r="C4934">
        <v>-1.2945</v>
      </c>
      <c r="D4934">
        <v>-0.58679999999999999</v>
      </c>
    </row>
    <row r="4935" spans="1:4" x14ac:dyDescent="0.15">
      <c r="A4935">
        <v>49.33</v>
      </c>
      <c r="B4935">
        <v>7.1932999999999998</v>
      </c>
      <c r="C4935">
        <v>-0.31809999999999999</v>
      </c>
      <c r="D4935">
        <v>-0.4924</v>
      </c>
    </row>
    <row r="4936" spans="1:4" x14ac:dyDescent="0.15">
      <c r="A4936">
        <v>49.34</v>
      </c>
      <c r="B4936">
        <v>8.8153000000000006</v>
      </c>
      <c r="C4936">
        <v>0.66659999999999997</v>
      </c>
      <c r="D4936">
        <v>-0.23780000000000001</v>
      </c>
    </row>
    <row r="4937" spans="1:4" x14ac:dyDescent="0.15">
      <c r="A4937">
        <v>49.35</v>
      </c>
      <c r="B4937">
        <v>10.0669</v>
      </c>
      <c r="C4937">
        <v>1.5707</v>
      </c>
      <c r="D4937">
        <v>0.11840000000000001</v>
      </c>
    </row>
    <row r="4938" spans="1:4" x14ac:dyDescent="0.15">
      <c r="A4938">
        <v>49.36</v>
      </c>
      <c r="B4938">
        <v>10.828200000000001</v>
      </c>
      <c r="C4938">
        <v>2.3254000000000001</v>
      </c>
      <c r="D4938">
        <v>0.49840000000000001</v>
      </c>
    </row>
    <row r="4939" spans="1:4" x14ac:dyDescent="0.15">
      <c r="A4939">
        <v>49.37</v>
      </c>
      <c r="B4939">
        <v>11.023400000000001</v>
      </c>
      <c r="C4939">
        <v>2.8871000000000002</v>
      </c>
      <c r="D4939">
        <v>0.82989999999999997</v>
      </c>
    </row>
    <row r="4940" spans="1:4" x14ac:dyDescent="0.15">
      <c r="A4940">
        <v>49.38</v>
      </c>
      <c r="B4940">
        <v>10.6351</v>
      </c>
      <c r="C4940">
        <v>3.2366000000000001</v>
      </c>
      <c r="D4940">
        <v>1.0682</v>
      </c>
    </row>
    <row r="4941" spans="1:4" x14ac:dyDescent="0.15">
      <c r="A4941">
        <v>49.39</v>
      </c>
      <c r="B4941">
        <v>9.7073999999999998</v>
      </c>
      <c r="C4941">
        <v>3.3732000000000002</v>
      </c>
      <c r="D4941">
        <v>1.206</v>
      </c>
    </row>
    <row r="4942" spans="1:4" x14ac:dyDescent="0.15">
      <c r="A4942">
        <v>49.4</v>
      </c>
      <c r="B4942">
        <v>8.3376000000000001</v>
      </c>
      <c r="C4942">
        <v>3.3075000000000001</v>
      </c>
      <c r="D4942">
        <v>1.27</v>
      </c>
    </row>
    <row r="4943" spans="1:4" x14ac:dyDescent="0.15">
      <c r="A4943">
        <v>49.41</v>
      </c>
      <c r="B4943">
        <v>6.6577999999999999</v>
      </c>
      <c r="C4943">
        <v>3.0566</v>
      </c>
      <c r="D4943">
        <v>1.3038000000000001</v>
      </c>
    </row>
    <row r="4944" spans="1:4" x14ac:dyDescent="0.15">
      <c r="A4944">
        <v>49.42</v>
      </c>
      <c r="B4944">
        <v>4.8118999999999996</v>
      </c>
      <c r="C4944">
        <v>2.6434000000000002</v>
      </c>
      <c r="D4944">
        <v>1.3459000000000001</v>
      </c>
    </row>
    <row r="4945" spans="1:4" x14ac:dyDescent="0.15">
      <c r="A4945">
        <v>49.43</v>
      </c>
      <c r="B4945">
        <v>2.9352</v>
      </c>
      <c r="C4945">
        <v>2.0979000000000001</v>
      </c>
      <c r="D4945">
        <v>1.4100999999999999</v>
      </c>
    </row>
    <row r="4946" spans="1:4" x14ac:dyDescent="0.15">
      <c r="A4946">
        <v>49.44</v>
      </c>
      <c r="B4946">
        <v>1.1420999999999999</v>
      </c>
      <c r="C4946">
        <v>1.4598</v>
      </c>
      <c r="D4946">
        <v>1.4772000000000001</v>
      </c>
    </row>
    <row r="4947" spans="1:4" x14ac:dyDescent="0.15">
      <c r="A4947">
        <v>49.45</v>
      </c>
      <c r="B4947">
        <v>-0.47539999999999999</v>
      </c>
      <c r="C4947">
        <v>0.7782</v>
      </c>
      <c r="D4947">
        <v>1.5021</v>
      </c>
    </row>
    <row r="4948" spans="1:4" x14ac:dyDescent="0.15">
      <c r="A4948">
        <v>49.46</v>
      </c>
      <c r="B4948">
        <v>-1.8403</v>
      </c>
      <c r="C4948">
        <v>0.1076</v>
      </c>
      <c r="D4948">
        <v>1.4312</v>
      </c>
    </row>
    <row r="4949" spans="1:4" x14ac:dyDescent="0.15">
      <c r="A4949">
        <v>49.47</v>
      </c>
      <c r="B4949">
        <v>-2.8811</v>
      </c>
      <c r="C4949">
        <v>-0.50109999999999999</v>
      </c>
      <c r="D4949">
        <v>1.2262</v>
      </c>
    </row>
    <row r="4950" spans="1:4" x14ac:dyDescent="0.15">
      <c r="A4950">
        <v>49.48</v>
      </c>
      <c r="B4950">
        <v>-3.5270999999999999</v>
      </c>
      <c r="C4950">
        <v>-1.01</v>
      </c>
      <c r="D4950">
        <v>0.8821</v>
      </c>
    </row>
    <row r="4951" spans="1:4" x14ac:dyDescent="0.15">
      <c r="A4951">
        <v>49.49</v>
      </c>
      <c r="B4951">
        <v>-3.7126999999999999</v>
      </c>
      <c r="C4951">
        <v>-1.4003000000000001</v>
      </c>
      <c r="D4951">
        <v>0.43269999999999997</v>
      </c>
    </row>
    <row r="4952" spans="1:4" x14ac:dyDescent="0.15">
      <c r="A4952">
        <v>49.5</v>
      </c>
      <c r="B4952">
        <v>-3.3925999999999998</v>
      </c>
      <c r="C4952">
        <v>-1.6731</v>
      </c>
      <c r="D4952">
        <v>-5.7799999999999997E-2</v>
      </c>
    </row>
    <row r="4953" spans="1:4" x14ac:dyDescent="0.15">
      <c r="A4953">
        <v>49.51</v>
      </c>
      <c r="B4953">
        <v>-2.5632000000000001</v>
      </c>
      <c r="C4953">
        <v>-1.8421000000000001</v>
      </c>
      <c r="D4953">
        <v>-0.51659999999999995</v>
      </c>
    </row>
    <row r="4954" spans="1:4" x14ac:dyDescent="0.15">
      <c r="A4954">
        <v>49.52</v>
      </c>
      <c r="B4954">
        <v>-1.2803</v>
      </c>
      <c r="C4954">
        <v>-1.9207000000000001</v>
      </c>
      <c r="D4954">
        <v>-0.88629999999999998</v>
      </c>
    </row>
    <row r="4955" spans="1:4" x14ac:dyDescent="0.15">
      <c r="A4955">
        <v>49.53</v>
      </c>
      <c r="B4955">
        <v>0.33379999999999999</v>
      </c>
      <c r="C4955">
        <v>-1.9101999999999999</v>
      </c>
      <c r="D4955">
        <v>-1.1433</v>
      </c>
    </row>
    <row r="4956" spans="1:4" x14ac:dyDescent="0.15">
      <c r="A4956">
        <v>49.54</v>
      </c>
      <c r="B4956">
        <v>2.1019999999999999</v>
      </c>
      <c r="C4956">
        <v>-1.7934000000000001</v>
      </c>
      <c r="D4956">
        <v>-1.3036000000000001</v>
      </c>
    </row>
    <row r="4957" spans="1:4" x14ac:dyDescent="0.15">
      <c r="A4957">
        <v>49.55</v>
      </c>
      <c r="B4957">
        <v>3.8208000000000002</v>
      </c>
      <c r="C4957">
        <v>-1.5376000000000001</v>
      </c>
      <c r="D4957">
        <v>-1.4126000000000001</v>
      </c>
    </row>
    <row r="4958" spans="1:4" x14ac:dyDescent="0.15">
      <c r="A4958">
        <v>49.56</v>
      </c>
      <c r="B4958">
        <v>5.2998000000000003</v>
      </c>
      <c r="C4958">
        <v>-1.1094999999999999</v>
      </c>
      <c r="D4958">
        <v>-1.5250999999999999</v>
      </c>
    </row>
    <row r="4959" spans="1:4" x14ac:dyDescent="0.15">
      <c r="A4959">
        <v>49.57</v>
      </c>
      <c r="B4959">
        <v>6.4001000000000001</v>
      </c>
      <c r="C4959">
        <v>-0.49480000000000002</v>
      </c>
      <c r="D4959">
        <v>-1.6826000000000001</v>
      </c>
    </row>
    <row r="4960" spans="1:4" x14ac:dyDescent="0.15">
      <c r="A4960">
        <v>49.58</v>
      </c>
      <c r="B4960">
        <v>7.0601000000000003</v>
      </c>
      <c r="C4960">
        <v>0.28249999999999997</v>
      </c>
      <c r="D4960">
        <v>-1.8968</v>
      </c>
    </row>
    <row r="4961" spans="1:4" x14ac:dyDescent="0.15">
      <c r="A4961">
        <v>49.59</v>
      </c>
      <c r="B4961">
        <v>7.2995999999999999</v>
      </c>
      <c r="C4961">
        <v>1.151</v>
      </c>
      <c r="D4961">
        <v>-2.1456</v>
      </c>
    </row>
    <row r="4962" spans="1:4" x14ac:dyDescent="0.15">
      <c r="A4962">
        <v>49.6</v>
      </c>
      <c r="B4962">
        <v>7.2019000000000002</v>
      </c>
      <c r="C4962">
        <v>1.9983</v>
      </c>
      <c r="D4962">
        <v>-2.3822999999999999</v>
      </c>
    </row>
    <row r="4963" spans="1:4" x14ac:dyDescent="0.15">
      <c r="A4963">
        <v>49.61</v>
      </c>
      <c r="B4963">
        <v>6.8789999999999996</v>
      </c>
      <c r="C4963">
        <v>2.6920999999999999</v>
      </c>
      <c r="D4963">
        <v>-2.5529999999999999</v>
      </c>
    </row>
    <row r="4964" spans="1:4" x14ac:dyDescent="0.15">
      <c r="A4964">
        <v>49.62</v>
      </c>
      <c r="B4964">
        <v>6.4322999999999997</v>
      </c>
      <c r="C4964">
        <v>3.1118000000000001</v>
      </c>
      <c r="D4964">
        <v>-2.6156999999999999</v>
      </c>
    </row>
    <row r="4965" spans="1:4" x14ac:dyDescent="0.15">
      <c r="A4965">
        <v>49.63</v>
      </c>
      <c r="B4965">
        <v>5.9226999999999999</v>
      </c>
      <c r="C4965">
        <v>3.1793</v>
      </c>
      <c r="D4965">
        <v>-2.5531999999999999</v>
      </c>
    </row>
    <row r="4966" spans="1:4" x14ac:dyDescent="0.15">
      <c r="A4966">
        <v>49.64</v>
      </c>
      <c r="B4966">
        <v>5.3590999999999998</v>
      </c>
      <c r="C4966">
        <v>2.8801999999999999</v>
      </c>
      <c r="D4966">
        <v>-2.3765000000000001</v>
      </c>
    </row>
    <row r="4967" spans="1:4" x14ac:dyDescent="0.15">
      <c r="A4967">
        <v>49.65</v>
      </c>
      <c r="B4967">
        <v>4.7088000000000001</v>
      </c>
      <c r="C4967">
        <v>2.2673000000000001</v>
      </c>
      <c r="D4967">
        <v>-2.1187999999999998</v>
      </c>
    </row>
    <row r="4968" spans="1:4" x14ac:dyDescent="0.15">
      <c r="A4968">
        <v>49.66</v>
      </c>
      <c r="B4968">
        <v>3.9241999999999999</v>
      </c>
      <c r="C4968">
        <v>1.4452</v>
      </c>
      <c r="D4968">
        <v>-1.8233999999999999</v>
      </c>
    </row>
    <row r="4969" spans="1:4" x14ac:dyDescent="0.15">
      <c r="A4969">
        <v>49.67</v>
      </c>
      <c r="B4969">
        <v>2.9742999999999999</v>
      </c>
      <c r="C4969">
        <v>0.54249999999999998</v>
      </c>
      <c r="D4969">
        <v>-1.5314000000000001</v>
      </c>
    </row>
    <row r="4970" spans="1:4" x14ac:dyDescent="0.15">
      <c r="A4970">
        <v>49.68</v>
      </c>
      <c r="B4970">
        <v>1.8689</v>
      </c>
      <c r="C4970">
        <v>-0.32040000000000002</v>
      </c>
      <c r="D4970">
        <v>-1.2728999999999999</v>
      </c>
    </row>
    <row r="4971" spans="1:4" x14ac:dyDescent="0.15">
      <c r="A4971">
        <v>49.69</v>
      </c>
      <c r="B4971">
        <v>0.66510000000000002</v>
      </c>
      <c r="C4971">
        <v>-1.0561</v>
      </c>
      <c r="D4971">
        <v>-1.0629</v>
      </c>
    </row>
    <row r="4972" spans="1:4" x14ac:dyDescent="0.15">
      <c r="A4972">
        <v>49.7</v>
      </c>
      <c r="B4972">
        <v>-0.54590000000000005</v>
      </c>
      <c r="C4972">
        <v>-1.6217999999999999</v>
      </c>
      <c r="D4972">
        <v>-0.90339999999999998</v>
      </c>
    </row>
    <row r="4973" spans="1:4" x14ac:dyDescent="0.15">
      <c r="A4973">
        <v>49.71</v>
      </c>
      <c r="B4973">
        <v>-1.6660999999999999</v>
      </c>
      <c r="C4973">
        <v>-2.0154999999999998</v>
      </c>
      <c r="D4973">
        <v>-0.78620000000000001</v>
      </c>
    </row>
    <row r="4974" spans="1:4" x14ac:dyDescent="0.15">
      <c r="A4974">
        <v>49.72</v>
      </c>
      <c r="B4974">
        <v>-2.6223999999999998</v>
      </c>
      <c r="C4974">
        <v>-2.2614999999999998</v>
      </c>
      <c r="D4974">
        <v>-0.69779999999999998</v>
      </c>
    </row>
    <row r="4975" spans="1:4" x14ac:dyDescent="0.15">
      <c r="A4975">
        <v>49.73</v>
      </c>
      <c r="B4975">
        <v>-3.3881000000000001</v>
      </c>
      <c r="C4975">
        <v>-2.3929999999999998</v>
      </c>
      <c r="D4975">
        <v>-0.62270000000000003</v>
      </c>
    </row>
    <row r="4976" spans="1:4" x14ac:dyDescent="0.15">
      <c r="A4976">
        <v>49.74</v>
      </c>
      <c r="B4976">
        <v>-3.988</v>
      </c>
      <c r="C4976">
        <v>-2.4396</v>
      </c>
      <c r="D4976">
        <v>-0.54669999999999996</v>
      </c>
    </row>
    <row r="4977" spans="1:4" x14ac:dyDescent="0.15">
      <c r="A4977">
        <v>49.75</v>
      </c>
      <c r="B4977">
        <v>-4.4828000000000001</v>
      </c>
      <c r="C4977">
        <v>-2.4222000000000001</v>
      </c>
      <c r="D4977">
        <v>-0.46060000000000001</v>
      </c>
    </row>
    <row r="4978" spans="1:4" x14ac:dyDescent="0.15">
      <c r="A4978">
        <v>49.76</v>
      </c>
      <c r="B4978">
        <v>-4.9409000000000001</v>
      </c>
      <c r="C4978">
        <v>-2.3567999999999998</v>
      </c>
      <c r="D4978">
        <v>-0.36330000000000001</v>
      </c>
    </row>
    <row r="4979" spans="1:4" x14ac:dyDescent="0.15">
      <c r="A4979">
        <v>49.77</v>
      </c>
      <c r="B4979">
        <v>-5.4074999999999998</v>
      </c>
      <c r="C4979">
        <v>-2.2604000000000002</v>
      </c>
      <c r="D4979">
        <v>-0.26369999999999999</v>
      </c>
    </row>
    <row r="4980" spans="1:4" x14ac:dyDescent="0.15">
      <c r="A4980">
        <v>49.78</v>
      </c>
      <c r="B4980">
        <v>-5.8836000000000004</v>
      </c>
      <c r="C4980">
        <v>-2.1549999999999998</v>
      </c>
      <c r="D4980">
        <v>-0.1794</v>
      </c>
    </row>
    <row r="4981" spans="1:4" x14ac:dyDescent="0.15">
      <c r="A4981">
        <v>49.79</v>
      </c>
      <c r="B4981">
        <v>-6.3220000000000001</v>
      </c>
      <c r="C4981">
        <v>-2.0636999999999999</v>
      </c>
      <c r="D4981">
        <v>-0.13109999999999999</v>
      </c>
    </row>
    <row r="4982" spans="1:4" x14ac:dyDescent="0.15">
      <c r="A4982">
        <v>49.8</v>
      </c>
      <c r="B4982">
        <v>-6.6418999999999997</v>
      </c>
      <c r="C4982">
        <v>-2.0015000000000001</v>
      </c>
      <c r="D4982">
        <v>-0.13420000000000001</v>
      </c>
    </row>
    <row r="4983" spans="1:4" x14ac:dyDescent="0.15">
      <c r="A4983">
        <v>49.81</v>
      </c>
      <c r="B4983">
        <v>-6.7565</v>
      </c>
      <c r="C4983">
        <v>-1.964</v>
      </c>
      <c r="D4983">
        <v>-0.19020000000000001</v>
      </c>
    </row>
    <row r="4984" spans="1:4" x14ac:dyDescent="0.15">
      <c r="A4984">
        <v>49.82</v>
      </c>
      <c r="B4984">
        <v>-6.6016000000000004</v>
      </c>
      <c r="C4984">
        <v>-1.9214</v>
      </c>
      <c r="D4984">
        <v>-0.28220000000000001</v>
      </c>
    </row>
    <row r="4985" spans="1:4" x14ac:dyDescent="0.15">
      <c r="A4985">
        <v>49.83</v>
      </c>
      <c r="B4985">
        <v>-6.1567999999999996</v>
      </c>
      <c r="C4985">
        <v>-1.8227</v>
      </c>
      <c r="D4985">
        <v>-0.37790000000000001</v>
      </c>
    </row>
    <row r="4986" spans="1:4" x14ac:dyDescent="0.15">
      <c r="A4986">
        <v>49.84</v>
      </c>
      <c r="B4986">
        <v>-5.4508999999999999</v>
      </c>
      <c r="C4986">
        <v>-1.6106</v>
      </c>
      <c r="D4986">
        <v>-0.44059999999999999</v>
      </c>
    </row>
    <row r="4987" spans="1:4" x14ac:dyDescent="0.15">
      <c r="A4987">
        <v>49.85</v>
      </c>
      <c r="B4987">
        <v>-4.5525000000000002</v>
      </c>
      <c r="C4987">
        <v>-1.244</v>
      </c>
      <c r="D4987">
        <v>-0.44350000000000001</v>
      </c>
    </row>
    <row r="4988" spans="1:4" x14ac:dyDescent="0.15">
      <c r="A4988">
        <v>49.86</v>
      </c>
      <c r="B4988">
        <v>-3.5503</v>
      </c>
      <c r="C4988">
        <v>-0.71799999999999997</v>
      </c>
      <c r="D4988">
        <v>-0.38290000000000002</v>
      </c>
    </row>
    <row r="4989" spans="1:4" x14ac:dyDescent="0.15">
      <c r="A4989">
        <v>49.87</v>
      </c>
      <c r="B4989">
        <v>-2.5316999999999998</v>
      </c>
      <c r="C4989">
        <v>-7.4099999999999999E-2</v>
      </c>
      <c r="D4989">
        <v>-0.28239999999999998</v>
      </c>
    </row>
    <row r="4990" spans="1:4" x14ac:dyDescent="0.15">
      <c r="A4990">
        <v>49.88</v>
      </c>
      <c r="B4990">
        <v>-1.5669</v>
      </c>
      <c r="C4990">
        <v>0.60670000000000002</v>
      </c>
      <c r="D4990">
        <v>-0.1855</v>
      </c>
    </row>
    <row r="4991" spans="1:4" x14ac:dyDescent="0.15">
      <c r="A4991">
        <v>49.89</v>
      </c>
      <c r="B4991">
        <v>-0.70289999999999997</v>
      </c>
      <c r="C4991">
        <v>1.2262</v>
      </c>
      <c r="D4991">
        <v>-0.1376</v>
      </c>
    </row>
    <row r="4992" spans="1:4" x14ac:dyDescent="0.15">
      <c r="A4992">
        <v>49.9</v>
      </c>
      <c r="B4992">
        <v>3.4000000000000002E-2</v>
      </c>
      <c r="C4992">
        <v>1.7005999999999999</v>
      </c>
      <c r="D4992">
        <v>-0.1653</v>
      </c>
    </row>
    <row r="4993" spans="1:4" x14ac:dyDescent="0.15">
      <c r="A4993">
        <v>49.91</v>
      </c>
      <c r="B4993">
        <v>0.63080000000000003</v>
      </c>
      <c r="C4993">
        <v>1.9896</v>
      </c>
      <c r="D4993">
        <v>-0.26069999999999999</v>
      </c>
    </row>
    <row r="4994" spans="1:4" x14ac:dyDescent="0.15">
      <c r="A4994">
        <v>49.92</v>
      </c>
      <c r="B4994">
        <v>1.0802</v>
      </c>
      <c r="C4994">
        <v>2.1132</v>
      </c>
      <c r="D4994">
        <v>-0.379</v>
      </c>
    </row>
    <row r="4995" spans="1:4" x14ac:dyDescent="0.15">
      <c r="A4995">
        <v>49.93</v>
      </c>
      <c r="B4995">
        <v>1.3782000000000001</v>
      </c>
      <c r="C4995">
        <v>2.1486000000000001</v>
      </c>
      <c r="D4995">
        <v>-0.45200000000000001</v>
      </c>
    </row>
    <row r="4996" spans="1:4" x14ac:dyDescent="0.15">
      <c r="A4996">
        <v>49.94</v>
      </c>
      <c r="B4996">
        <v>1.5255000000000001</v>
      </c>
      <c r="C4996">
        <v>2.2084000000000001</v>
      </c>
      <c r="D4996">
        <v>-0.41310000000000002</v>
      </c>
    </row>
    <row r="4997" spans="1:4" x14ac:dyDescent="0.15">
      <c r="A4997">
        <v>49.95</v>
      </c>
      <c r="B4997">
        <v>1.5309999999999999</v>
      </c>
      <c r="C4997">
        <v>2.4049</v>
      </c>
      <c r="D4997">
        <v>-0.22489999999999999</v>
      </c>
    </row>
    <row r="4998" spans="1:4" x14ac:dyDescent="0.15">
      <c r="A4998">
        <v>49.96</v>
      </c>
      <c r="B4998">
        <v>1.4145000000000001</v>
      </c>
      <c r="C4998">
        <v>2.8144</v>
      </c>
      <c r="D4998">
        <v>0.1036</v>
      </c>
    </row>
    <row r="4999" spans="1:4" x14ac:dyDescent="0.15">
      <c r="A4999">
        <v>49.97</v>
      </c>
      <c r="B4999">
        <v>1.2055</v>
      </c>
      <c r="C4999">
        <v>3.4502999999999999</v>
      </c>
      <c r="D4999">
        <v>0.51629999999999998</v>
      </c>
    </row>
    <row r="5000" spans="1:4" x14ac:dyDescent="0.15">
      <c r="A5000">
        <v>49.98</v>
      </c>
      <c r="B5000">
        <v>0.93820000000000003</v>
      </c>
      <c r="C5000">
        <v>4.2546999999999997</v>
      </c>
      <c r="D5000">
        <v>0.92800000000000005</v>
      </c>
    </row>
    <row r="5001" spans="1:4" x14ac:dyDescent="0.15">
      <c r="A5001">
        <v>49.99</v>
      </c>
      <c r="B5001">
        <v>0.64529999999999998</v>
      </c>
      <c r="C5001">
        <v>5.1093000000000002</v>
      </c>
      <c r="D5001">
        <v>1.2546999999999999</v>
      </c>
    </row>
    <row r="5002" spans="1:4" x14ac:dyDescent="0.15">
      <c r="A5002">
        <v>50</v>
      </c>
      <c r="B5002">
        <v>0.35299999999999998</v>
      </c>
      <c r="C5002">
        <v>5.8616999999999999</v>
      </c>
      <c r="D5002">
        <v>1.4450000000000001</v>
      </c>
    </row>
    <row r="5003" spans="1:4" x14ac:dyDescent="0.15">
      <c r="A5003">
        <v>50.01</v>
      </c>
      <c r="B5003">
        <v>8.0299999999999996E-2</v>
      </c>
      <c r="C5003">
        <v>6.3589000000000002</v>
      </c>
      <c r="D5003">
        <v>1.4984</v>
      </c>
    </row>
    <row r="5004" spans="1:4" x14ac:dyDescent="0.15">
      <c r="A5004">
        <v>50.02</v>
      </c>
      <c r="B5004">
        <v>-0.15809999999999999</v>
      </c>
      <c r="C5004">
        <v>6.4790000000000001</v>
      </c>
      <c r="D5004">
        <v>1.4658</v>
      </c>
    </row>
    <row r="5005" spans="1:4" x14ac:dyDescent="0.15">
      <c r="A5005">
        <v>50.03</v>
      </c>
      <c r="B5005">
        <v>-0.34720000000000001</v>
      </c>
      <c r="C5005">
        <v>6.1536999999999997</v>
      </c>
      <c r="D5005">
        <v>1.4281999999999999</v>
      </c>
    </row>
    <row r="5006" spans="1:4" x14ac:dyDescent="0.15">
      <c r="A5006">
        <v>50.04</v>
      </c>
      <c r="B5006">
        <v>-0.46889999999999998</v>
      </c>
      <c r="C5006">
        <v>5.3766999999999996</v>
      </c>
      <c r="D5006">
        <v>1.4650000000000001</v>
      </c>
    </row>
    <row r="5007" spans="1:4" x14ac:dyDescent="0.15">
      <c r="A5007">
        <v>50.05</v>
      </c>
      <c r="B5007">
        <v>-0.50409999999999999</v>
      </c>
      <c r="C5007">
        <v>4.2015000000000002</v>
      </c>
      <c r="D5007">
        <v>1.6218999999999999</v>
      </c>
    </row>
    <row r="5008" spans="1:4" x14ac:dyDescent="0.15">
      <c r="A5008">
        <v>50.06</v>
      </c>
      <c r="B5008">
        <v>-0.43969999999999998</v>
      </c>
      <c r="C5008">
        <v>2.7282999999999999</v>
      </c>
      <c r="D5008">
        <v>1.8915</v>
      </c>
    </row>
    <row r="5009" spans="1:4" x14ac:dyDescent="0.15">
      <c r="A5009">
        <v>50.07</v>
      </c>
      <c r="B5009">
        <v>-0.27689999999999998</v>
      </c>
      <c r="C5009">
        <v>1.0876999999999999</v>
      </c>
      <c r="D5009">
        <v>2.2149999999999999</v>
      </c>
    </row>
    <row r="5010" spans="1:4" x14ac:dyDescent="0.15">
      <c r="A5010">
        <v>50.08</v>
      </c>
      <c r="B5010">
        <v>-3.7499999999999999E-2</v>
      </c>
      <c r="C5010">
        <v>-0.57550000000000001</v>
      </c>
      <c r="D5010">
        <v>2.5022000000000002</v>
      </c>
    </row>
    <row r="5011" spans="1:4" x14ac:dyDescent="0.15">
      <c r="A5011">
        <v>50.09</v>
      </c>
      <c r="B5011">
        <v>0.2361</v>
      </c>
      <c r="C5011">
        <v>-2.1172</v>
      </c>
      <c r="D5011">
        <v>2.6642999999999999</v>
      </c>
    </row>
    <row r="5012" spans="1:4" x14ac:dyDescent="0.15">
      <c r="A5012">
        <v>50.1</v>
      </c>
      <c r="B5012">
        <v>0.4904</v>
      </c>
      <c r="C5012">
        <v>-3.4047000000000001</v>
      </c>
      <c r="D5012">
        <v>2.6457999999999999</v>
      </c>
    </row>
    <row r="5013" spans="1:4" x14ac:dyDescent="0.15">
      <c r="A5013">
        <v>50.11</v>
      </c>
      <c r="B5013">
        <v>0.67469999999999997</v>
      </c>
      <c r="C5013">
        <v>-4.3250000000000002</v>
      </c>
      <c r="D5013">
        <v>2.4443000000000001</v>
      </c>
    </row>
    <row r="5014" spans="1:4" x14ac:dyDescent="0.15">
      <c r="A5014">
        <v>50.12</v>
      </c>
      <c r="B5014">
        <v>0.75749999999999995</v>
      </c>
      <c r="C5014">
        <v>-4.7922000000000002</v>
      </c>
      <c r="D5014">
        <v>2.1110000000000002</v>
      </c>
    </row>
    <row r="5015" spans="1:4" x14ac:dyDescent="0.15">
      <c r="A5015">
        <v>50.13</v>
      </c>
      <c r="B5015">
        <v>0.73640000000000005</v>
      </c>
      <c r="C5015">
        <v>-4.7542</v>
      </c>
      <c r="D5015">
        <v>1.7325999999999999</v>
      </c>
    </row>
    <row r="5016" spans="1:4" x14ac:dyDescent="0.15">
      <c r="A5016">
        <v>50.14</v>
      </c>
      <c r="B5016">
        <v>0.63900000000000001</v>
      </c>
      <c r="C5016">
        <v>-4.1994999999999996</v>
      </c>
      <c r="D5016">
        <v>1.4025000000000001</v>
      </c>
    </row>
    <row r="5017" spans="1:4" x14ac:dyDescent="0.15">
      <c r="A5017">
        <v>50.15</v>
      </c>
      <c r="B5017">
        <v>0.51329999999999998</v>
      </c>
      <c r="C5017">
        <v>-3.1617000000000002</v>
      </c>
      <c r="D5017">
        <v>1.1901999999999999</v>
      </c>
    </row>
    <row r="5018" spans="1:4" x14ac:dyDescent="0.15">
      <c r="A5018">
        <v>50.16</v>
      </c>
      <c r="B5018">
        <v>0.4103</v>
      </c>
      <c r="C5018">
        <v>-1.722</v>
      </c>
      <c r="D5018">
        <v>1.1213</v>
      </c>
    </row>
    <row r="5019" spans="1:4" x14ac:dyDescent="0.15">
      <c r="A5019">
        <v>50.17</v>
      </c>
      <c r="B5019">
        <v>0.3664</v>
      </c>
      <c r="C5019">
        <v>-5.4999999999999997E-3</v>
      </c>
      <c r="D5019">
        <v>1.1739999999999999</v>
      </c>
    </row>
    <row r="5020" spans="1:4" x14ac:dyDescent="0.15">
      <c r="A5020">
        <v>50.18</v>
      </c>
      <c r="B5020">
        <v>0.39119999999999999</v>
      </c>
      <c r="C5020">
        <v>1.829</v>
      </c>
      <c r="D5020">
        <v>1.2912999999999999</v>
      </c>
    </row>
    <row r="5021" spans="1:4" x14ac:dyDescent="0.15">
      <c r="A5021">
        <v>50.19</v>
      </c>
      <c r="B5021">
        <v>0.46450000000000002</v>
      </c>
      <c r="C5021">
        <v>3.6061000000000001</v>
      </c>
      <c r="D5021">
        <v>1.4040999999999999</v>
      </c>
    </row>
    <row r="5022" spans="1:4" x14ac:dyDescent="0.15">
      <c r="A5022">
        <v>50.2</v>
      </c>
      <c r="B5022">
        <v>0.54479999999999995</v>
      </c>
      <c r="C5022">
        <v>5.1553000000000004</v>
      </c>
      <c r="D5022">
        <v>1.4558</v>
      </c>
    </row>
    <row r="5023" spans="1:4" x14ac:dyDescent="0.15">
      <c r="A5023">
        <v>50.21</v>
      </c>
      <c r="B5023">
        <v>0.58240000000000003</v>
      </c>
      <c r="C5023">
        <v>6.3343999999999996</v>
      </c>
      <c r="D5023">
        <v>1.4196</v>
      </c>
    </row>
    <row r="5024" spans="1:4" x14ac:dyDescent="0.15">
      <c r="A5024">
        <v>50.22</v>
      </c>
      <c r="B5024">
        <v>0.53520000000000001</v>
      </c>
      <c r="C5024">
        <v>7.0483000000000002</v>
      </c>
      <c r="D5024">
        <v>1.3029999999999999</v>
      </c>
    </row>
    <row r="5025" spans="1:4" x14ac:dyDescent="0.15">
      <c r="A5025">
        <v>50.23</v>
      </c>
      <c r="B5025">
        <v>0.37959999999999999</v>
      </c>
      <c r="C5025">
        <v>7.2607999999999997</v>
      </c>
      <c r="D5025">
        <v>1.1395999999999999</v>
      </c>
    </row>
    <row r="5026" spans="1:4" x14ac:dyDescent="0.15">
      <c r="A5026">
        <v>50.24</v>
      </c>
      <c r="B5026">
        <v>0.1143</v>
      </c>
      <c r="C5026">
        <v>6.9943999999999997</v>
      </c>
      <c r="D5026">
        <v>0.97209999999999996</v>
      </c>
    </row>
    <row r="5027" spans="1:4" x14ac:dyDescent="0.15">
      <c r="A5027">
        <v>50.25</v>
      </c>
      <c r="B5027">
        <v>-0.24199999999999999</v>
      </c>
      <c r="C5027">
        <v>6.3197999999999999</v>
      </c>
      <c r="D5027">
        <v>0.83540000000000003</v>
      </c>
    </row>
    <row r="5028" spans="1:4" x14ac:dyDescent="0.15">
      <c r="A5028">
        <v>50.26</v>
      </c>
      <c r="B5028">
        <v>-0.65669999999999995</v>
      </c>
      <c r="C5028">
        <v>5.3373999999999997</v>
      </c>
      <c r="D5028">
        <v>0.74539999999999995</v>
      </c>
    </row>
    <row r="5029" spans="1:4" x14ac:dyDescent="0.15">
      <c r="A5029">
        <v>50.27</v>
      </c>
      <c r="B5029">
        <v>-1.0891</v>
      </c>
      <c r="C5029">
        <v>4.1551</v>
      </c>
      <c r="D5029">
        <v>0.69710000000000005</v>
      </c>
    </row>
    <row r="5030" spans="1:4" x14ac:dyDescent="0.15">
      <c r="A5030">
        <v>50.28</v>
      </c>
      <c r="B5030">
        <v>-1.4945999999999999</v>
      </c>
      <c r="C5030">
        <v>2.8708</v>
      </c>
      <c r="D5030">
        <v>0.67249999999999999</v>
      </c>
    </row>
    <row r="5031" spans="1:4" x14ac:dyDescent="0.15">
      <c r="A5031">
        <v>50.29</v>
      </c>
      <c r="B5031">
        <v>-1.8262</v>
      </c>
      <c r="C5031">
        <v>1.5619000000000001</v>
      </c>
      <c r="D5031">
        <v>0.65229999999999999</v>
      </c>
    </row>
    <row r="5032" spans="1:4" x14ac:dyDescent="0.15">
      <c r="A5032">
        <v>50.3</v>
      </c>
      <c r="B5032">
        <v>-2.0360999999999998</v>
      </c>
      <c r="C5032">
        <v>0.28520000000000001</v>
      </c>
      <c r="D5032">
        <v>0.62609999999999999</v>
      </c>
    </row>
    <row r="5033" spans="1:4" x14ac:dyDescent="0.15">
      <c r="A5033">
        <v>50.31</v>
      </c>
      <c r="B5033">
        <v>-2.0804999999999998</v>
      </c>
      <c r="C5033">
        <v>-0.91610000000000003</v>
      </c>
      <c r="D5033">
        <v>0.59560000000000002</v>
      </c>
    </row>
    <row r="5034" spans="1:4" x14ac:dyDescent="0.15">
      <c r="A5034">
        <v>50.32</v>
      </c>
      <c r="B5034">
        <v>-1.9278999999999999</v>
      </c>
      <c r="C5034">
        <v>-2.0013999999999998</v>
      </c>
      <c r="D5034">
        <v>0.56879999999999997</v>
      </c>
    </row>
    <row r="5035" spans="1:4" x14ac:dyDescent="0.15">
      <c r="A5035">
        <v>50.33</v>
      </c>
      <c r="B5035">
        <v>-1.5709</v>
      </c>
      <c r="C5035">
        <v>-2.9249000000000001</v>
      </c>
      <c r="D5035">
        <v>0.54949999999999999</v>
      </c>
    </row>
    <row r="5036" spans="1:4" x14ac:dyDescent="0.15">
      <c r="A5036">
        <v>50.34</v>
      </c>
      <c r="B5036">
        <v>-1.0361</v>
      </c>
      <c r="C5036">
        <v>-3.6352000000000002</v>
      </c>
      <c r="D5036">
        <v>0.52590000000000003</v>
      </c>
    </row>
    <row r="5037" spans="1:4" x14ac:dyDescent="0.15">
      <c r="A5037">
        <v>50.35</v>
      </c>
      <c r="B5037">
        <v>-0.38779999999999998</v>
      </c>
      <c r="C5037">
        <v>-4.0835999999999997</v>
      </c>
      <c r="D5037">
        <v>0.46729999999999999</v>
      </c>
    </row>
    <row r="5038" spans="1:4" x14ac:dyDescent="0.15">
      <c r="A5038">
        <v>50.36</v>
      </c>
      <c r="B5038">
        <v>0.27939999999999998</v>
      </c>
      <c r="C5038">
        <v>-4.2396000000000003</v>
      </c>
      <c r="D5038">
        <v>0.3291</v>
      </c>
    </row>
    <row r="5039" spans="1:4" x14ac:dyDescent="0.15">
      <c r="A5039">
        <v>50.37</v>
      </c>
      <c r="B5039">
        <v>0.85929999999999995</v>
      </c>
      <c r="C5039">
        <v>-4.1063999999999998</v>
      </c>
      <c r="D5039">
        <v>6.8599999999999994E-2</v>
      </c>
    </row>
    <row r="5040" spans="1:4" x14ac:dyDescent="0.15">
      <c r="A5040">
        <v>50.38</v>
      </c>
      <c r="B5040">
        <v>1.2589999999999999</v>
      </c>
      <c r="C5040">
        <v>-3.7320000000000002</v>
      </c>
      <c r="D5040">
        <v>-0.33650000000000002</v>
      </c>
    </row>
    <row r="5041" spans="1:4" x14ac:dyDescent="0.15">
      <c r="A5041">
        <v>50.39</v>
      </c>
      <c r="B5041">
        <v>1.4246000000000001</v>
      </c>
      <c r="C5041">
        <v>-3.2077</v>
      </c>
      <c r="D5041">
        <v>-0.87250000000000005</v>
      </c>
    </row>
    <row r="5042" spans="1:4" x14ac:dyDescent="0.15">
      <c r="A5042">
        <v>50.4</v>
      </c>
      <c r="B5042">
        <v>1.3554999999999999</v>
      </c>
      <c r="C5042">
        <v>-2.6539000000000001</v>
      </c>
      <c r="D5042">
        <v>-1.4859</v>
      </c>
    </row>
    <row r="5043" spans="1:4" x14ac:dyDescent="0.15">
      <c r="A5043">
        <v>50.41</v>
      </c>
      <c r="B5043">
        <v>1.1034999999999999</v>
      </c>
      <c r="C5043">
        <v>-2.1945000000000001</v>
      </c>
      <c r="D5043">
        <v>-2.0941000000000001</v>
      </c>
    </row>
    <row r="5044" spans="1:4" x14ac:dyDescent="0.15">
      <c r="A5044">
        <v>50.42</v>
      </c>
      <c r="B5044">
        <v>0.75380000000000003</v>
      </c>
      <c r="C5044">
        <v>-1.9273</v>
      </c>
      <c r="D5044">
        <v>-2.6070000000000002</v>
      </c>
    </row>
    <row r="5045" spans="1:4" x14ac:dyDescent="0.15">
      <c r="A5045">
        <v>50.43</v>
      </c>
      <c r="B5045">
        <v>0.39400000000000002</v>
      </c>
      <c r="C5045">
        <v>-1.8980999999999999</v>
      </c>
      <c r="D5045">
        <v>-2.9535</v>
      </c>
    </row>
    <row r="5046" spans="1:4" x14ac:dyDescent="0.15">
      <c r="A5046">
        <v>50.44</v>
      </c>
      <c r="B5046">
        <v>8.1000000000000003E-2</v>
      </c>
      <c r="C5046">
        <v>-2.0882999999999998</v>
      </c>
      <c r="D5046">
        <v>-3.1038000000000001</v>
      </c>
    </row>
    <row r="5047" spans="1:4" x14ac:dyDescent="0.15">
      <c r="A5047">
        <v>50.45</v>
      </c>
      <c r="B5047">
        <v>-0.18149999999999999</v>
      </c>
      <c r="C5047">
        <v>-2.4184000000000001</v>
      </c>
      <c r="D5047">
        <v>-3.0777000000000001</v>
      </c>
    </row>
    <row r="5048" spans="1:4" x14ac:dyDescent="0.15">
      <c r="A5048">
        <v>50.46</v>
      </c>
      <c r="B5048">
        <v>-0.44740000000000002</v>
      </c>
      <c r="C5048">
        <v>-2.7694999999999999</v>
      </c>
      <c r="D5048">
        <v>-2.9384000000000001</v>
      </c>
    </row>
    <row r="5049" spans="1:4" x14ac:dyDescent="0.15">
      <c r="A5049">
        <v>50.47</v>
      </c>
      <c r="B5049">
        <v>-0.80879999999999996</v>
      </c>
      <c r="C5049">
        <v>-3.0150000000000001</v>
      </c>
      <c r="D5049">
        <v>-2.7717000000000001</v>
      </c>
    </row>
    <row r="5050" spans="1:4" x14ac:dyDescent="0.15">
      <c r="A5050">
        <v>50.48</v>
      </c>
      <c r="B5050">
        <v>-1.3615999999999999</v>
      </c>
      <c r="C5050">
        <v>-3.0546000000000002</v>
      </c>
      <c r="D5050">
        <v>-2.6596000000000002</v>
      </c>
    </row>
    <row r="5051" spans="1:4" x14ac:dyDescent="0.15">
      <c r="A5051">
        <v>50.49</v>
      </c>
      <c r="B5051">
        <v>-2.1642999999999999</v>
      </c>
      <c r="C5051">
        <v>-2.8411</v>
      </c>
      <c r="D5051">
        <v>-2.6562999999999999</v>
      </c>
    </row>
    <row r="5052" spans="1:4" x14ac:dyDescent="0.15">
      <c r="A5052">
        <v>50.5</v>
      </c>
      <c r="B5052">
        <v>-3.2057000000000002</v>
      </c>
      <c r="C5052">
        <v>-2.3900999999999999</v>
      </c>
      <c r="D5052">
        <v>-2.7751000000000001</v>
      </c>
    </row>
    <row r="5053" spans="1:4" x14ac:dyDescent="0.15">
      <c r="A5053">
        <v>50.51</v>
      </c>
      <c r="B5053">
        <v>-4.3930999999999996</v>
      </c>
      <c r="C5053">
        <v>-1.7737000000000001</v>
      </c>
      <c r="D5053">
        <v>-2.9881000000000002</v>
      </c>
    </row>
    <row r="5054" spans="1:4" x14ac:dyDescent="0.15">
      <c r="A5054">
        <v>50.52</v>
      </c>
      <c r="B5054">
        <v>-5.5647000000000002</v>
      </c>
      <c r="C5054">
        <v>-1.0971</v>
      </c>
      <c r="D5054">
        <v>-3.2382</v>
      </c>
    </row>
    <row r="5055" spans="1:4" x14ac:dyDescent="0.15">
      <c r="A5055">
        <v>50.53</v>
      </c>
      <c r="B5055">
        <v>-6.5251000000000001</v>
      </c>
      <c r="C5055">
        <v>-0.46889999999999998</v>
      </c>
      <c r="D5055">
        <v>-3.4573999999999998</v>
      </c>
    </row>
    <row r="5056" spans="1:4" x14ac:dyDescent="0.15">
      <c r="A5056">
        <v>50.54</v>
      </c>
      <c r="B5056">
        <v>-7.0911</v>
      </c>
      <c r="C5056">
        <v>2.7400000000000001E-2</v>
      </c>
      <c r="D5056">
        <v>-3.5863</v>
      </c>
    </row>
    <row r="5057" spans="1:4" x14ac:dyDescent="0.15">
      <c r="A5057">
        <v>50.55</v>
      </c>
      <c r="B5057">
        <v>-7.1361999999999997</v>
      </c>
      <c r="C5057">
        <v>0.35149999999999998</v>
      </c>
      <c r="D5057">
        <v>-3.5870000000000002</v>
      </c>
    </row>
    <row r="5058" spans="1:4" x14ac:dyDescent="0.15">
      <c r="A5058">
        <v>50.56</v>
      </c>
      <c r="B5058">
        <v>-6.6193</v>
      </c>
      <c r="C5058">
        <v>0.50829999999999997</v>
      </c>
      <c r="D5058">
        <v>-3.4498000000000002</v>
      </c>
    </row>
    <row r="5059" spans="1:4" x14ac:dyDescent="0.15">
      <c r="A5059">
        <v>50.57</v>
      </c>
      <c r="B5059">
        <v>-5.5918000000000001</v>
      </c>
      <c r="C5059">
        <v>0.53690000000000004</v>
      </c>
      <c r="D5059">
        <v>-3.1913</v>
      </c>
    </row>
    <row r="5060" spans="1:4" x14ac:dyDescent="0.15">
      <c r="A5060">
        <v>50.58</v>
      </c>
      <c r="B5060">
        <v>-4.1825000000000001</v>
      </c>
      <c r="C5060">
        <v>0.48959999999999998</v>
      </c>
      <c r="D5060">
        <v>-2.8483000000000001</v>
      </c>
    </row>
    <row r="5061" spans="1:4" x14ac:dyDescent="0.15">
      <c r="A5061">
        <v>50.59</v>
      </c>
      <c r="B5061">
        <v>-2.5670999999999999</v>
      </c>
      <c r="C5061">
        <v>0.41099999999999998</v>
      </c>
      <c r="D5061">
        <v>-2.4681000000000002</v>
      </c>
    </row>
    <row r="5062" spans="1:4" x14ac:dyDescent="0.15">
      <c r="A5062">
        <v>50.6</v>
      </c>
      <c r="B5062">
        <v>-0.93240000000000001</v>
      </c>
      <c r="C5062">
        <v>0.3231</v>
      </c>
      <c r="D5062">
        <v>-2.0983000000000001</v>
      </c>
    </row>
    <row r="5063" spans="1:4" x14ac:dyDescent="0.15">
      <c r="A5063">
        <v>50.61</v>
      </c>
      <c r="B5063">
        <v>0.55549999999999999</v>
      </c>
      <c r="C5063">
        <v>0.223</v>
      </c>
      <c r="D5063">
        <v>-1.7776000000000001</v>
      </c>
    </row>
    <row r="5064" spans="1:4" x14ac:dyDescent="0.15">
      <c r="A5064">
        <v>50.62</v>
      </c>
      <c r="B5064">
        <v>1.7726999999999999</v>
      </c>
      <c r="C5064">
        <v>9.1800000000000007E-2</v>
      </c>
      <c r="D5064">
        <v>-1.5274000000000001</v>
      </c>
    </row>
    <row r="5065" spans="1:4" x14ac:dyDescent="0.15">
      <c r="A5065">
        <v>50.63</v>
      </c>
      <c r="B5065">
        <v>2.6463999999999999</v>
      </c>
      <c r="C5065">
        <v>-8.9399999999999993E-2</v>
      </c>
      <c r="D5065">
        <v>-1.3472</v>
      </c>
    </row>
    <row r="5066" spans="1:4" x14ac:dyDescent="0.15">
      <c r="A5066">
        <v>50.64</v>
      </c>
      <c r="B5066">
        <v>3.1556000000000002</v>
      </c>
      <c r="C5066">
        <v>-0.32240000000000002</v>
      </c>
      <c r="D5066">
        <v>-1.2134</v>
      </c>
    </row>
    <row r="5067" spans="1:4" x14ac:dyDescent="0.15">
      <c r="A5067">
        <v>50.65</v>
      </c>
      <c r="B5067">
        <v>3.3254000000000001</v>
      </c>
      <c r="C5067">
        <v>-0.58220000000000005</v>
      </c>
      <c r="D5067">
        <v>-1.0855999999999999</v>
      </c>
    </row>
    <row r="5068" spans="1:4" x14ac:dyDescent="0.15">
      <c r="A5068">
        <v>50.66</v>
      </c>
      <c r="B5068">
        <v>3.2191000000000001</v>
      </c>
      <c r="C5068">
        <v>-0.81720000000000004</v>
      </c>
      <c r="D5068">
        <v>-0.91790000000000005</v>
      </c>
    </row>
    <row r="5069" spans="1:4" x14ac:dyDescent="0.15">
      <c r="A5069">
        <v>50.67</v>
      </c>
      <c r="B5069">
        <v>2.9293</v>
      </c>
      <c r="C5069">
        <v>-0.96089999999999998</v>
      </c>
      <c r="D5069">
        <v>-0.6754</v>
      </c>
    </row>
    <row r="5070" spans="1:4" x14ac:dyDescent="0.15">
      <c r="A5070">
        <v>50.68</v>
      </c>
      <c r="B5070">
        <v>2.5657999999999999</v>
      </c>
      <c r="C5070">
        <v>-0.95040000000000002</v>
      </c>
      <c r="D5070">
        <v>-0.34870000000000001</v>
      </c>
    </row>
    <row r="5071" spans="1:4" x14ac:dyDescent="0.15">
      <c r="A5071">
        <v>50.69</v>
      </c>
      <c r="B5071">
        <v>2.2400000000000002</v>
      </c>
      <c r="C5071">
        <v>-0.746</v>
      </c>
      <c r="D5071">
        <v>3.6200000000000003E-2</v>
      </c>
    </row>
    <row r="5072" spans="1:4" x14ac:dyDescent="0.15">
      <c r="A5072">
        <v>50.7</v>
      </c>
      <c r="B5072">
        <v>2.0442</v>
      </c>
      <c r="C5072">
        <v>-0.34499999999999997</v>
      </c>
      <c r="D5072">
        <v>0.42</v>
      </c>
    </row>
    <row r="5073" spans="1:4" x14ac:dyDescent="0.15">
      <c r="A5073">
        <v>50.71</v>
      </c>
      <c r="B5073">
        <v>2.0318000000000001</v>
      </c>
      <c r="C5073">
        <v>0.21310000000000001</v>
      </c>
      <c r="D5073">
        <v>0.72309999999999997</v>
      </c>
    </row>
    <row r="5074" spans="1:4" x14ac:dyDescent="0.15">
      <c r="A5074">
        <v>50.72</v>
      </c>
      <c r="B5074">
        <v>2.2010000000000001</v>
      </c>
      <c r="C5074">
        <v>0.85329999999999995</v>
      </c>
      <c r="D5074">
        <v>0.86890000000000001</v>
      </c>
    </row>
    <row r="5075" spans="1:4" x14ac:dyDescent="0.15">
      <c r="A5075">
        <v>50.73</v>
      </c>
      <c r="B5075">
        <v>2.4916</v>
      </c>
      <c r="C5075">
        <v>1.4792000000000001</v>
      </c>
      <c r="D5075">
        <v>0.80840000000000001</v>
      </c>
    </row>
    <row r="5076" spans="1:4" x14ac:dyDescent="0.15">
      <c r="A5076">
        <v>50.74</v>
      </c>
      <c r="B5076">
        <v>2.7961999999999998</v>
      </c>
      <c r="C5076">
        <v>1.9921</v>
      </c>
      <c r="D5076">
        <v>0.53900000000000003</v>
      </c>
    </row>
    <row r="5077" spans="1:4" x14ac:dyDescent="0.15">
      <c r="A5077">
        <v>50.75</v>
      </c>
      <c r="B5077">
        <v>2.9868999999999999</v>
      </c>
      <c r="C5077">
        <v>2.3081999999999998</v>
      </c>
      <c r="D5077">
        <v>0.1105</v>
      </c>
    </row>
    <row r="5078" spans="1:4" x14ac:dyDescent="0.15">
      <c r="A5078">
        <v>50.76</v>
      </c>
      <c r="B5078">
        <v>2.9512</v>
      </c>
      <c r="C5078">
        <v>2.3721000000000001</v>
      </c>
      <c r="D5078">
        <v>-0.38519999999999999</v>
      </c>
    </row>
    <row r="5079" spans="1:4" x14ac:dyDescent="0.15">
      <c r="A5079">
        <v>50.77</v>
      </c>
      <c r="B5079">
        <v>2.6253000000000002</v>
      </c>
      <c r="C5079">
        <v>2.1621000000000001</v>
      </c>
      <c r="D5079">
        <v>-0.83730000000000004</v>
      </c>
    </row>
    <row r="5080" spans="1:4" x14ac:dyDescent="0.15">
      <c r="A5080">
        <v>50.78</v>
      </c>
      <c r="B5080">
        <v>2.016</v>
      </c>
      <c r="C5080">
        <v>1.6910000000000001</v>
      </c>
      <c r="D5080">
        <v>-1.145</v>
      </c>
    </row>
    <row r="5081" spans="1:4" x14ac:dyDescent="0.15">
      <c r="A5081">
        <v>50.79</v>
      </c>
      <c r="B5081">
        <v>1.2017</v>
      </c>
      <c r="C5081">
        <v>1.0006999999999999</v>
      </c>
      <c r="D5081">
        <v>-1.2427999999999999</v>
      </c>
    </row>
    <row r="5082" spans="1:4" x14ac:dyDescent="0.15">
      <c r="A5082">
        <v>50.8</v>
      </c>
      <c r="B5082">
        <v>0.31369999999999998</v>
      </c>
      <c r="C5082">
        <v>0.15590000000000001</v>
      </c>
      <c r="D5082">
        <v>-1.1153999999999999</v>
      </c>
    </row>
    <row r="5083" spans="1:4" x14ac:dyDescent="0.15">
      <c r="A5083">
        <v>50.81</v>
      </c>
      <c r="B5083">
        <v>-0.49869999999999998</v>
      </c>
      <c r="C5083">
        <v>-0.76370000000000005</v>
      </c>
      <c r="D5083">
        <v>-0.79720000000000002</v>
      </c>
    </row>
    <row r="5084" spans="1:4" x14ac:dyDescent="0.15">
      <c r="A5084">
        <v>50.82</v>
      </c>
      <c r="B5084">
        <v>-1.1062000000000001</v>
      </c>
      <c r="C5084">
        <v>-1.6696</v>
      </c>
      <c r="D5084">
        <v>-0.35899999999999999</v>
      </c>
    </row>
    <row r="5085" spans="1:4" x14ac:dyDescent="0.15">
      <c r="A5085">
        <v>50.83</v>
      </c>
      <c r="B5085">
        <v>-1.4292</v>
      </c>
      <c r="C5085">
        <v>-2.4708000000000001</v>
      </c>
      <c r="D5085">
        <v>0.113</v>
      </c>
    </row>
    <row r="5086" spans="1:4" x14ac:dyDescent="0.15">
      <c r="A5086">
        <v>50.84</v>
      </c>
      <c r="B5086">
        <v>-1.45</v>
      </c>
      <c r="C5086">
        <v>-3.0815999999999999</v>
      </c>
      <c r="D5086">
        <v>0.53820000000000001</v>
      </c>
    </row>
    <row r="5087" spans="1:4" x14ac:dyDescent="0.15">
      <c r="A5087">
        <v>50.85</v>
      </c>
      <c r="B5087">
        <v>-1.2058</v>
      </c>
      <c r="C5087">
        <v>-3.4302000000000001</v>
      </c>
      <c r="D5087">
        <v>0.85740000000000005</v>
      </c>
    </row>
    <row r="5088" spans="1:4" x14ac:dyDescent="0.15">
      <c r="A5088">
        <v>50.86</v>
      </c>
      <c r="B5088">
        <v>-0.7651</v>
      </c>
      <c r="C5088">
        <v>-3.4691000000000001</v>
      </c>
      <c r="D5088">
        <v>1.0398000000000001</v>
      </c>
    </row>
    <row r="5089" spans="1:4" x14ac:dyDescent="0.15">
      <c r="A5089">
        <v>50.87</v>
      </c>
      <c r="B5089">
        <v>-0.20050000000000001</v>
      </c>
      <c r="C5089">
        <v>-3.1857000000000002</v>
      </c>
      <c r="D5089">
        <v>1.0824</v>
      </c>
    </row>
    <row r="5090" spans="1:4" x14ac:dyDescent="0.15">
      <c r="A5090">
        <v>50.88</v>
      </c>
      <c r="B5090">
        <v>0.43490000000000001</v>
      </c>
      <c r="C5090">
        <v>-2.6112000000000002</v>
      </c>
      <c r="D5090">
        <v>1.0045999999999999</v>
      </c>
    </row>
    <row r="5091" spans="1:4" x14ac:dyDescent="0.15">
      <c r="A5091">
        <v>50.89</v>
      </c>
      <c r="B5091">
        <v>1.117</v>
      </c>
      <c r="C5091">
        <v>-1.8223</v>
      </c>
      <c r="D5091">
        <v>0.84179999999999999</v>
      </c>
    </row>
    <row r="5092" spans="1:4" x14ac:dyDescent="0.15">
      <c r="A5092">
        <v>50.9</v>
      </c>
      <c r="B5092">
        <v>1.8446</v>
      </c>
      <c r="C5092">
        <v>-0.93669999999999998</v>
      </c>
      <c r="D5092">
        <v>0.64</v>
      </c>
    </row>
    <row r="5093" spans="1:4" x14ac:dyDescent="0.15">
      <c r="A5093">
        <v>50.91</v>
      </c>
      <c r="B5093">
        <v>2.6227999999999998</v>
      </c>
      <c r="C5093">
        <v>-9.7299999999999998E-2</v>
      </c>
      <c r="D5093">
        <v>0.4506</v>
      </c>
    </row>
    <row r="5094" spans="1:4" x14ac:dyDescent="0.15">
      <c r="A5094">
        <v>50.92</v>
      </c>
      <c r="B5094">
        <v>3.4434</v>
      </c>
      <c r="C5094">
        <v>0.5504</v>
      </c>
      <c r="D5094">
        <v>0.32590000000000002</v>
      </c>
    </row>
    <row r="5095" spans="1:4" x14ac:dyDescent="0.15">
      <c r="A5095">
        <v>50.93</v>
      </c>
      <c r="B5095">
        <v>4.2713000000000001</v>
      </c>
      <c r="C5095">
        <v>0.88500000000000001</v>
      </c>
      <c r="D5095">
        <v>0.31090000000000001</v>
      </c>
    </row>
    <row r="5096" spans="1:4" x14ac:dyDescent="0.15">
      <c r="A5096">
        <v>50.94</v>
      </c>
      <c r="B5096">
        <v>5.0433000000000003</v>
      </c>
      <c r="C5096">
        <v>0.83420000000000005</v>
      </c>
      <c r="D5096">
        <v>0.43390000000000001</v>
      </c>
    </row>
    <row r="5097" spans="1:4" x14ac:dyDescent="0.15">
      <c r="A5097">
        <v>50.95</v>
      </c>
      <c r="B5097">
        <v>5.6791</v>
      </c>
      <c r="C5097">
        <v>0.39100000000000001</v>
      </c>
      <c r="D5097">
        <v>0.69720000000000004</v>
      </c>
    </row>
    <row r="5098" spans="1:4" x14ac:dyDescent="0.15">
      <c r="A5098">
        <v>50.96</v>
      </c>
      <c r="B5098">
        <v>6.1021999999999998</v>
      </c>
      <c r="C5098">
        <v>-0.3831</v>
      </c>
      <c r="D5098">
        <v>1.0711999999999999</v>
      </c>
    </row>
    <row r="5099" spans="1:4" x14ac:dyDescent="0.15">
      <c r="A5099">
        <v>50.97</v>
      </c>
      <c r="B5099">
        <v>6.2595999999999998</v>
      </c>
      <c r="C5099">
        <v>-1.3697999999999999</v>
      </c>
      <c r="D5099">
        <v>1.4967999999999999</v>
      </c>
    </row>
    <row r="5100" spans="1:4" x14ac:dyDescent="0.15">
      <c r="A5100">
        <v>50.98</v>
      </c>
      <c r="B5100">
        <v>6.1369999999999996</v>
      </c>
      <c r="C5100">
        <v>-2.4178999999999999</v>
      </c>
      <c r="D5100">
        <v>1.8966000000000001</v>
      </c>
    </row>
    <row r="5101" spans="1:4" x14ac:dyDescent="0.15">
      <c r="A5101">
        <v>50.99</v>
      </c>
      <c r="B5101">
        <v>5.7618</v>
      </c>
      <c r="C5101">
        <v>-3.3742999999999999</v>
      </c>
      <c r="D5101">
        <v>2.1937000000000002</v>
      </c>
    </row>
    <row r="5102" spans="1:4" x14ac:dyDescent="0.15">
      <c r="A5102">
        <v>51</v>
      </c>
      <c r="B5102">
        <v>5.1940999999999997</v>
      </c>
      <c r="C5102">
        <v>-4.1124999999999998</v>
      </c>
      <c r="D5102">
        <v>2.3334000000000001</v>
      </c>
    </row>
    <row r="5103" spans="1:4" x14ac:dyDescent="0.15">
      <c r="A5103">
        <v>51.01</v>
      </c>
      <c r="B5103">
        <v>4.5114999999999998</v>
      </c>
      <c r="C5103">
        <v>-4.5532000000000004</v>
      </c>
      <c r="D5103">
        <v>2.2999000000000001</v>
      </c>
    </row>
    <row r="5104" spans="1:4" x14ac:dyDescent="0.15">
      <c r="A5104">
        <v>51.02</v>
      </c>
      <c r="B5104">
        <v>3.79</v>
      </c>
      <c r="C5104">
        <v>-4.6711999999999998</v>
      </c>
      <c r="D5104">
        <v>2.1219999999999999</v>
      </c>
    </row>
    <row r="5105" spans="1:4" x14ac:dyDescent="0.15">
      <c r="A5105">
        <v>51.03</v>
      </c>
      <c r="B5105">
        <v>3.0903</v>
      </c>
      <c r="C5105">
        <v>-4.4885000000000002</v>
      </c>
      <c r="D5105">
        <v>1.8657999999999999</v>
      </c>
    </row>
    <row r="5106" spans="1:4" x14ac:dyDescent="0.15">
      <c r="A5106">
        <v>51.04</v>
      </c>
      <c r="B5106">
        <v>2.4499</v>
      </c>
      <c r="C5106">
        <v>-4.0578000000000003</v>
      </c>
      <c r="D5106">
        <v>1.6149</v>
      </c>
    </row>
    <row r="5107" spans="1:4" x14ac:dyDescent="0.15">
      <c r="A5107">
        <v>51.05</v>
      </c>
      <c r="B5107">
        <v>1.8829</v>
      </c>
      <c r="C5107">
        <v>-3.4422999999999999</v>
      </c>
      <c r="D5107">
        <v>1.4447000000000001</v>
      </c>
    </row>
    <row r="5108" spans="1:4" x14ac:dyDescent="0.15">
      <c r="A5108">
        <v>51.06</v>
      </c>
      <c r="B5108">
        <v>1.3847</v>
      </c>
      <c r="C5108">
        <v>-2.6996000000000002</v>
      </c>
      <c r="D5108">
        <v>1.4000999999999999</v>
      </c>
    </row>
    <row r="5109" spans="1:4" x14ac:dyDescent="0.15">
      <c r="A5109">
        <v>51.07</v>
      </c>
      <c r="B5109">
        <v>0.93859999999999999</v>
      </c>
      <c r="C5109">
        <v>-1.8732</v>
      </c>
      <c r="D5109">
        <v>1.4826999999999999</v>
      </c>
    </row>
    <row r="5110" spans="1:4" x14ac:dyDescent="0.15">
      <c r="A5110">
        <v>51.08</v>
      </c>
      <c r="B5110">
        <v>0.52129999999999999</v>
      </c>
      <c r="C5110">
        <v>-0.99370000000000003</v>
      </c>
      <c r="D5110">
        <v>1.6528</v>
      </c>
    </row>
    <row r="5111" spans="1:4" x14ac:dyDescent="0.15">
      <c r="A5111">
        <v>51.09</v>
      </c>
      <c r="B5111">
        <v>0.10630000000000001</v>
      </c>
      <c r="C5111">
        <v>-8.7099999999999997E-2</v>
      </c>
      <c r="D5111">
        <v>1.8451</v>
      </c>
    </row>
    <row r="5112" spans="1:4" x14ac:dyDescent="0.15">
      <c r="A5112">
        <v>51.1</v>
      </c>
      <c r="B5112">
        <v>-0.33310000000000001</v>
      </c>
      <c r="C5112">
        <v>0.8155</v>
      </c>
      <c r="D5112">
        <v>1.9923</v>
      </c>
    </row>
    <row r="5113" spans="1:4" x14ac:dyDescent="0.15">
      <c r="A5113">
        <v>51.11</v>
      </c>
      <c r="B5113">
        <v>-0.82169999999999999</v>
      </c>
      <c r="C5113">
        <v>1.6713</v>
      </c>
      <c r="D5113">
        <v>2.0482999999999998</v>
      </c>
    </row>
    <row r="5114" spans="1:4" x14ac:dyDescent="0.15">
      <c r="A5114">
        <v>51.12</v>
      </c>
      <c r="B5114">
        <v>-1.3783000000000001</v>
      </c>
      <c r="C5114">
        <v>2.4258999999999999</v>
      </c>
      <c r="D5114">
        <v>2.0024999999999999</v>
      </c>
    </row>
    <row r="5115" spans="1:4" x14ac:dyDescent="0.15">
      <c r="A5115">
        <v>51.13</v>
      </c>
      <c r="B5115">
        <v>-2.0097999999999998</v>
      </c>
      <c r="C5115">
        <v>3.0211999999999999</v>
      </c>
      <c r="D5115">
        <v>1.8813</v>
      </c>
    </row>
    <row r="5116" spans="1:4" x14ac:dyDescent="0.15">
      <c r="A5116">
        <v>51.14</v>
      </c>
      <c r="B5116">
        <v>-2.7067999999999999</v>
      </c>
      <c r="C5116">
        <v>3.4081000000000001</v>
      </c>
      <c r="D5116">
        <v>1.7363999999999999</v>
      </c>
    </row>
    <row r="5117" spans="1:4" x14ac:dyDescent="0.15">
      <c r="A5117">
        <v>51.15</v>
      </c>
      <c r="B5117">
        <v>-3.4403000000000001</v>
      </c>
      <c r="C5117">
        <v>3.5594000000000001</v>
      </c>
      <c r="D5117">
        <v>1.6238999999999999</v>
      </c>
    </row>
    <row r="5118" spans="1:4" x14ac:dyDescent="0.15">
      <c r="A5118">
        <v>51.16</v>
      </c>
      <c r="B5118">
        <v>-4.1639999999999997</v>
      </c>
      <c r="C5118">
        <v>3.4786999999999999</v>
      </c>
      <c r="D5118">
        <v>1.5840000000000001</v>
      </c>
    </row>
    <row r="5119" spans="1:4" x14ac:dyDescent="0.15">
      <c r="A5119">
        <v>51.17</v>
      </c>
      <c r="B5119">
        <v>-4.8208000000000002</v>
      </c>
      <c r="C5119">
        <v>3.2031000000000001</v>
      </c>
      <c r="D5119">
        <v>1.6256999999999999</v>
      </c>
    </row>
    <row r="5120" spans="1:4" x14ac:dyDescent="0.15">
      <c r="A5120">
        <v>51.18</v>
      </c>
      <c r="B5120">
        <v>-5.3544</v>
      </c>
      <c r="C5120">
        <v>2.7974999999999999</v>
      </c>
      <c r="D5120">
        <v>1.7249000000000001</v>
      </c>
    </row>
    <row r="5121" spans="1:4" x14ac:dyDescent="0.15">
      <c r="A5121">
        <v>51.19</v>
      </c>
      <c r="B5121">
        <v>-5.7220000000000004</v>
      </c>
      <c r="C5121">
        <v>2.3443000000000001</v>
      </c>
      <c r="D5121">
        <v>1.8342000000000001</v>
      </c>
    </row>
    <row r="5122" spans="1:4" x14ac:dyDescent="0.15">
      <c r="A5122">
        <v>51.2</v>
      </c>
      <c r="B5122">
        <v>-5.9046000000000003</v>
      </c>
      <c r="C5122">
        <v>1.9298</v>
      </c>
      <c r="D5122">
        <v>1.9006000000000001</v>
      </c>
    </row>
    <row r="5123" spans="1:4" x14ac:dyDescent="0.15">
      <c r="A5123">
        <v>51.21</v>
      </c>
      <c r="B5123">
        <v>-5.9127999999999998</v>
      </c>
      <c r="C5123">
        <v>1.6311</v>
      </c>
      <c r="D5123">
        <v>1.8853</v>
      </c>
    </row>
    <row r="5124" spans="1:4" x14ac:dyDescent="0.15">
      <c r="A5124">
        <v>51.22</v>
      </c>
      <c r="B5124">
        <v>-5.7843999999999998</v>
      </c>
      <c r="C5124">
        <v>1.5051000000000001</v>
      </c>
      <c r="D5124">
        <v>1.7766999999999999</v>
      </c>
    </row>
    <row r="5125" spans="1:4" x14ac:dyDescent="0.15">
      <c r="A5125">
        <v>51.23</v>
      </c>
      <c r="B5125">
        <v>-5.5758000000000001</v>
      </c>
      <c r="C5125">
        <v>1.5806</v>
      </c>
      <c r="D5125">
        <v>1.5935999999999999</v>
      </c>
    </row>
    <row r="5126" spans="1:4" x14ac:dyDescent="0.15">
      <c r="A5126">
        <v>51.24</v>
      </c>
      <c r="B5126">
        <v>-5.3479000000000001</v>
      </c>
      <c r="C5126">
        <v>1.8539000000000001</v>
      </c>
      <c r="D5126">
        <v>1.3758999999999999</v>
      </c>
    </row>
    <row r="5127" spans="1:4" x14ac:dyDescent="0.15">
      <c r="A5127">
        <v>51.25</v>
      </c>
      <c r="B5127">
        <v>-5.1508000000000003</v>
      </c>
      <c r="C5127">
        <v>2.2877000000000001</v>
      </c>
      <c r="D5127">
        <v>1.1681999999999999</v>
      </c>
    </row>
    <row r="5128" spans="1:4" x14ac:dyDescent="0.15">
      <c r="A5128">
        <v>51.26</v>
      </c>
      <c r="B5128">
        <v>-5.0109000000000004</v>
      </c>
      <c r="C5128">
        <v>2.8147000000000002</v>
      </c>
      <c r="D5128">
        <v>1.0021</v>
      </c>
    </row>
    <row r="5129" spans="1:4" x14ac:dyDescent="0.15">
      <c r="A5129">
        <v>51.27</v>
      </c>
      <c r="B5129">
        <v>-4.9237000000000002</v>
      </c>
      <c r="C5129">
        <v>3.3458999999999999</v>
      </c>
      <c r="D5129">
        <v>0.88360000000000005</v>
      </c>
    </row>
    <row r="5130" spans="1:4" x14ac:dyDescent="0.15">
      <c r="A5130">
        <v>51.28</v>
      </c>
      <c r="B5130">
        <v>-4.8556999999999997</v>
      </c>
      <c r="C5130">
        <v>3.7848000000000002</v>
      </c>
      <c r="D5130">
        <v>0.79190000000000005</v>
      </c>
    </row>
    <row r="5131" spans="1:4" x14ac:dyDescent="0.15">
      <c r="A5131">
        <v>51.29</v>
      </c>
      <c r="B5131">
        <v>-4.7534000000000001</v>
      </c>
      <c r="C5131">
        <v>4.0457999999999998</v>
      </c>
      <c r="D5131">
        <v>0.68969999999999998</v>
      </c>
    </row>
    <row r="5132" spans="1:4" x14ac:dyDescent="0.15">
      <c r="A5132">
        <v>51.3</v>
      </c>
      <c r="B5132">
        <v>-4.5583</v>
      </c>
      <c r="C5132">
        <v>4.0726000000000004</v>
      </c>
      <c r="D5132">
        <v>0.53949999999999998</v>
      </c>
    </row>
    <row r="5133" spans="1:4" x14ac:dyDescent="0.15">
      <c r="A5133">
        <v>51.31</v>
      </c>
      <c r="B5133">
        <v>-4.2244000000000002</v>
      </c>
      <c r="C5133">
        <v>3.8540000000000001</v>
      </c>
      <c r="D5133">
        <v>0.32229999999999998</v>
      </c>
    </row>
    <row r="5134" spans="1:4" x14ac:dyDescent="0.15">
      <c r="A5134">
        <v>51.32</v>
      </c>
      <c r="B5134">
        <v>-3.7313999999999998</v>
      </c>
      <c r="C5134">
        <v>3.4289000000000001</v>
      </c>
      <c r="D5134">
        <v>4.8000000000000001E-2</v>
      </c>
    </row>
    <row r="5135" spans="1:4" x14ac:dyDescent="0.15">
      <c r="A5135">
        <v>51.33</v>
      </c>
      <c r="B5135">
        <v>-3.0922999999999998</v>
      </c>
      <c r="C5135">
        <v>2.8793000000000002</v>
      </c>
      <c r="D5135">
        <v>-0.24490000000000001</v>
      </c>
    </row>
    <row r="5136" spans="1:4" x14ac:dyDescent="0.15">
      <c r="A5136">
        <v>51.34</v>
      </c>
      <c r="B5136">
        <v>-2.3515000000000001</v>
      </c>
      <c r="C5136">
        <v>2.3115999999999999</v>
      </c>
      <c r="D5136">
        <v>-0.50209999999999999</v>
      </c>
    </row>
    <row r="5137" spans="1:4" x14ac:dyDescent="0.15">
      <c r="A5137">
        <v>51.35</v>
      </c>
      <c r="B5137">
        <v>-1.5757000000000001</v>
      </c>
      <c r="C5137">
        <v>1.8294999999999999</v>
      </c>
      <c r="D5137">
        <v>-0.67279999999999995</v>
      </c>
    </row>
    <row r="5138" spans="1:4" x14ac:dyDescent="0.15">
      <c r="A5138">
        <v>51.36</v>
      </c>
      <c r="B5138">
        <v>-0.83930000000000005</v>
      </c>
      <c r="C5138">
        <v>1.5075000000000001</v>
      </c>
      <c r="D5138">
        <v>-0.72940000000000005</v>
      </c>
    </row>
    <row r="5139" spans="1:4" x14ac:dyDescent="0.15">
      <c r="A5139">
        <v>51.37</v>
      </c>
      <c r="B5139">
        <v>-0.2109</v>
      </c>
      <c r="C5139">
        <v>1.3728</v>
      </c>
      <c r="D5139">
        <v>-0.67879999999999996</v>
      </c>
    </row>
    <row r="5140" spans="1:4" x14ac:dyDescent="0.15">
      <c r="A5140">
        <v>51.38</v>
      </c>
      <c r="B5140">
        <v>0.25740000000000002</v>
      </c>
      <c r="C5140">
        <v>1.4016999999999999</v>
      </c>
      <c r="D5140">
        <v>-0.55979999999999996</v>
      </c>
    </row>
    <row r="5141" spans="1:4" x14ac:dyDescent="0.15">
      <c r="A5141">
        <v>51.39</v>
      </c>
      <c r="B5141">
        <v>0.53290000000000004</v>
      </c>
      <c r="C5141">
        <v>1.5317000000000001</v>
      </c>
      <c r="D5141">
        <v>-0.42959999999999998</v>
      </c>
    </row>
    <row r="5142" spans="1:4" x14ac:dyDescent="0.15">
      <c r="A5142">
        <v>51.4</v>
      </c>
      <c r="B5142">
        <v>0.60140000000000005</v>
      </c>
      <c r="C5142">
        <v>1.6842999999999999</v>
      </c>
      <c r="D5142">
        <v>-0.34150000000000003</v>
      </c>
    </row>
    <row r="5143" spans="1:4" x14ac:dyDescent="0.15">
      <c r="A5143">
        <v>51.41</v>
      </c>
      <c r="B5143">
        <v>0.46260000000000001</v>
      </c>
      <c r="C5143">
        <v>1.7911999999999999</v>
      </c>
      <c r="D5143">
        <v>-0.32490000000000002</v>
      </c>
    </row>
    <row r="5144" spans="1:4" x14ac:dyDescent="0.15">
      <c r="A5144">
        <v>51.42</v>
      </c>
      <c r="B5144">
        <v>0.1278</v>
      </c>
      <c r="C5144">
        <v>1.8130999999999999</v>
      </c>
      <c r="D5144">
        <v>-0.37519999999999998</v>
      </c>
    </row>
    <row r="5145" spans="1:4" x14ac:dyDescent="0.15">
      <c r="A5145">
        <v>51.43</v>
      </c>
      <c r="B5145">
        <v>-0.37880000000000003</v>
      </c>
      <c r="C5145">
        <v>1.7461</v>
      </c>
      <c r="D5145">
        <v>-0.45700000000000002</v>
      </c>
    </row>
    <row r="5146" spans="1:4" x14ac:dyDescent="0.15">
      <c r="A5146">
        <v>51.44</v>
      </c>
      <c r="B5146">
        <v>-1.0154000000000001</v>
      </c>
      <c r="C5146">
        <v>1.6134999999999999</v>
      </c>
      <c r="D5146">
        <v>-0.52029999999999998</v>
      </c>
    </row>
    <row r="5147" spans="1:4" x14ac:dyDescent="0.15">
      <c r="A5147">
        <v>51.45</v>
      </c>
      <c r="B5147">
        <v>-1.7170000000000001</v>
      </c>
      <c r="C5147">
        <v>1.4475</v>
      </c>
      <c r="D5147">
        <v>-0.52339999999999998</v>
      </c>
    </row>
    <row r="5148" spans="1:4" x14ac:dyDescent="0.15">
      <c r="A5148">
        <v>51.46</v>
      </c>
      <c r="B5148">
        <v>-2.3952</v>
      </c>
      <c r="C5148">
        <v>1.2698</v>
      </c>
      <c r="D5148">
        <v>-0.45150000000000001</v>
      </c>
    </row>
    <row r="5149" spans="1:4" x14ac:dyDescent="0.15">
      <c r="A5149">
        <v>51.47</v>
      </c>
      <c r="B5149">
        <v>-2.9462000000000002</v>
      </c>
      <c r="C5149">
        <v>1.079</v>
      </c>
      <c r="D5149">
        <v>-0.32600000000000001</v>
      </c>
    </row>
    <row r="5150" spans="1:4" x14ac:dyDescent="0.15">
      <c r="A5150">
        <v>51.48</v>
      </c>
      <c r="B5150">
        <v>-3.2682000000000002</v>
      </c>
      <c r="C5150">
        <v>0.85050000000000003</v>
      </c>
      <c r="D5150">
        <v>-0.19750000000000001</v>
      </c>
    </row>
    <row r="5151" spans="1:4" x14ac:dyDescent="0.15">
      <c r="A5151">
        <v>51.49</v>
      </c>
      <c r="B5151">
        <v>-3.2839999999999998</v>
      </c>
      <c r="C5151">
        <v>0.54769999999999996</v>
      </c>
      <c r="D5151">
        <v>-0.12839999999999999</v>
      </c>
    </row>
    <row r="5152" spans="1:4" x14ac:dyDescent="0.15">
      <c r="A5152">
        <v>51.5</v>
      </c>
      <c r="B5152">
        <v>-2.9626000000000001</v>
      </c>
      <c r="C5152">
        <v>0.1406</v>
      </c>
      <c r="D5152">
        <v>-0.1699</v>
      </c>
    </row>
    <row r="5153" spans="1:4" x14ac:dyDescent="0.15">
      <c r="A5153">
        <v>51.51</v>
      </c>
      <c r="B5153">
        <v>-2.33</v>
      </c>
      <c r="C5153">
        <v>-0.37759999999999999</v>
      </c>
      <c r="D5153">
        <v>-0.34379999999999999</v>
      </c>
    </row>
    <row r="5154" spans="1:4" x14ac:dyDescent="0.15">
      <c r="A5154">
        <v>51.52</v>
      </c>
      <c r="B5154">
        <v>-1.4651000000000001</v>
      </c>
      <c r="C5154">
        <v>-0.98219999999999996</v>
      </c>
      <c r="D5154">
        <v>-0.63519999999999999</v>
      </c>
    </row>
    <row r="5155" spans="1:4" x14ac:dyDescent="0.15">
      <c r="A5155">
        <v>51.53</v>
      </c>
      <c r="B5155">
        <v>-0.48010000000000003</v>
      </c>
      <c r="C5155">
        <v>-1.6216999999999999</v>
      </c>
      <c r="D5155">
        <v>-0.99939999999999996</v>
      </c>
    </row>
    <row r="5156" spans="1:4" x14ac:dyDescent="0.15">
      <c r="A5156">
        <v>51.54</v>
      </c>
      <c r="B5156">
        <v>0.50849999999999995</v>
      </c>
      <c r="C5156">
        <v>-2.2317999999999998</v>
      </c>
      <c r="D5156">
        <v>-1.3781000000000001</v>
      </c>
    </row>
    <row r="5157" spans="1:4" x14ac:dyDescent="0.15">
      <c r="A5157">
        <v>51.55</v>
      </c>
      <c r="B5157">
        <v>1.409</v>
      </c>
      <c r="C5157">
        <v>-2.7536999999999998</v>
      </c>
      <c r="D5157">
        <v>-1.7188000000000001</v>
      </c>
    </row>
    <row r="5158" spans="1:4" x14ac:dyDescent="0.15">
      <c r="A5158">
        <v>51.56</v>
      </c>
      <c r="B5158">
        <v>2.1724000000000001</v>
      </c>
      <c r="C5158">
        <v>-3.149</v>
      </c>
      <c r="D5158">
        <v>-1.9886999999999999</v>
      </c>
    </row>
    <row r="5159" spans="1:4" x14ac:dyDescent="0.15">
      <c r="A5159">
        <v>51.57</v>
      </c>
      <c r="B5159">
        <v>2.7936999999999999</v>
      </c>
      <c r="C5159">
        <v>-3.4054000000000002</v>
      </c>
      <c r="D5159">
        <v>-2.1793</v>
      </c>
    </row>
    <row r="5160" spans="1:4" x14ac:dyDescent="0.15">
      <c r="A5160">
        <v>51.58</v>
      </c>
      <c r="B5160">
        <v>3.2978000000000001</v>
      </c>
      <c r="C5160">
        <v>-3.5323000000000002</v>
      </c>
      <c r="D5160">
        <v>-2.3003</v>
      </c>
    </row>
    <row r="5161" spans="1:4" x14ac:dyDescent="0.15">
      <c r="A5161">
        <v>51.59</v>
      </c>
      <c r="B5161">
        <v>3.7162000000000002</v>
      </c>
      <c r="C5161">
        <v>-3.55</v>
      </c>
      <c r="D5161">
        <v>-2.3687</v>
      </c>
    </row>
    <row r="5162" spans="1:4" x14ac:dyDescent="0.15">
      <c r="A5162">
        <v>51.6</v>
      </c>
      <c r="B5162">
        <v>4.0647000000000002</v>
      </c>
      <c r="C5162">
        <v>-3.4771000000000001</v>
      </c>
      <c r="D5162">
        <v>-2.3976000000000002</v>
      </c>
    </row>
    <row r="5163" spans="1:4" x14ac:dyDescent="0.15">
      <c r="A5163">
        <v>51.61</v>
      </c>
      <c r="B5163">
        <v>4.3333000000000004</v>
      </c>
      <c r="C5163">
        <v>-3.3237000000000001</v>
      </c>
      <c r="D5163">
        <v>-2.3917999999999999</v>
      </c>
    </row>
    <row r="5164" spans="1:4" x14ac:dyDescent="0.15">
      <c r="A5164">
        <v>51.62</v>
      </c>
      <c r="B5164">
        <v>4.4907000000000004</v>
      </c>
      <c r="C5164">
        <v>-3.0912999999999999</v>
      </c>
      <c r="D5164">
        <v>-2.3500999999999999</v>
      </c>
    </row>
    <row r="5165" spans="1:4" x14ac:dyDescent="0.15">
      <c r="A5165">
        <v>51.63</v>
      </c>
      <c r="B5165">
        <v>4.5019999999999998</v>
      </c>
      <c r="C5165">
        <v>-2.7791999999999999</v>
      </c>
      <c r="D5165">
        <v>-2.2728000000000002</v>
      </c>
    </row>
    <row r="5166" spans="1:4" x14ac:dyDescent="0.15">
      <c r="A5166">
        <v>51.64</v>
      </c>
      <c r="B5166">
        <v>4.3502999999999998</v>
      </c>
      <c r="C5166">
        <v>-2.3931</v>
      </c>
      <c r="D5166">
        <v>-2.1695000000000002</v>
      </c>
    </row>
    <row r="5167" spans="1:4" x14ac:dyDescent="0.15">
      <c r="A5167">
        <v>51.65</v>
      </c>
      <c r="B5167">
        <v>4.0523999999999996</v>
      </c>
      <c r="C5167">
        <v>-1.9504999999999999</v>
      </c>
      <c r="D5167">
        <v>-2.0604</v>
      </c>
    </row>
    <row r="5168" spans="1:4" x14ac:dyDescent="0.15">
      <c r="A5168">
        <v>51.66</v>
      </c>
      <c r="B5168">
        <v>3.6593</v>
      </c>
      <c r="C5168">
        <v>-1.4804999999999999</v>
      </c>
      <c r="D5168">
        <v>-1.9722999999999999</v>
      </c>
    </row>
    <row r="5169" spans="1:4" x14ac:dyDescent="0.15">
      <c r="A5169">
        <v>51.67</v>
      </c>
      <c r="B5169">
        <v>3.2423000000000002</v>
      </c>
      <c r="C5169">
        <v>-1.0179</v>
      </c>
      <c r="D5169">
        <v>-1.9268000000000001</v>
      </c>
    </row>
    <row r="5170" spans="1:4" x14ac:dyDescent="0.15">
      <c r="A5170">
        <v>51.68</v>
      </c>
      <c r="B5170">
        <v>2.8685999999999998</v>
      </c>
      <c r="C5170">
        <v>-0.59509999999999996</v>
      </c>
      <c r="D5170">
        <v>-1.9298</v>
      </c>
    </row>
    <row r="5171" spans="1:4" x14ac:dyDescent="0.15">
      <c r="A5171">
        <v>51.69</v>
      </c>
      <c r="B5171">
        <v>2.577</v>
      </c>
      <c r="C5171">
        <v>-0.23569999999999999</v>
      </c>
      <c r="D5171">
        <v>-1.9650000000000001</v>
      </c>
    </row>
    <row r="5172" spans="1:4" x14ac:dyDescent="0.15">
      <c r="A5172">
        <v>51.7</v>
      </c>
      <c r="B5172">
        <v>2.3649</v>
      </c>
      <c r="C5172">
        <v>4.5900000000000003E-2</v>
      </c>
      <c r="D5172">
        <v>-1.9966999999999999</v>
      </c>
    </row>
    <row r="5173" spans="1:4" x14ac:dyDescent="0.15">
      <c r="A5173">
        <v>51.71</v>
      </c>
      <c r="B5173">
        <v>2.1922999999999999</v>
      </c>
      <c r="C5173">
        <v>0.24079999999999999</v>
      </c>
      <c r="D5173">
        <v>-1.9813000000000001</v>
      </c>
    </row>
    <row r="5174" spans="1:4" x14ac:dyDescent="0.15">
      <c r="A5174">
        <v>51.72</v>
      </c>
      <c r="B5174">
        <v>2.0005000000000002</v>
      </c>
      <c r="C5174">
        <v>0.3397</v>
      </c>
      <c r="D5174">
        <v>-1.8832</v>
      </c>
    </row>
    <row r="5175" spans="1:4" x14ac:dyDescent="0.15">
      <c r="A5175">
        <v>51.73</v>
      </c>
      <c r="B5175">
        <v>1.7403999999999999</v>
      </c>
      <c r="C5175">
        <v>0.32940000000000003</v>
      </c>
      <c r="D5175">
        <v>-1.6887000000000001</v>
      </c>
    </row>
    <row r="5176" spans="1:4" x14ac:dyDescent="0.15">
      <c r="A5176">
        <v>51.74</v>
      </c>
      <c r="B5176">
        <v>1.3962000000000001</v>
      </c>
      <c r="C5176">
        <v>0.1963</v>
      </c>
      <c r="D5176">
        <v>-1.4121999999999999</v>
      </c>
    </row>
    <row r="5177" spans="1:4" x14ac:dyDescent="0.15">
      <c r="A5177">
        <v>51.75</v>
      </c>
      <c r="B5177">
        <v>0.99690000000000001</v>
      </c>
      <c r="C5177">
        <v>-6.4299999999999996E-2</v>
      </c>
      <c r="D5177">
        <v>-1.0926</v>
      </c>
    </row>
    <row r="5178" spans="1:4" x14ac:dyDescent="0.15">
      <c r="A5178">
        <v>51.76</v>
      </c>
      <c r="B5178">
        <v>0.60940000000000005</v>
      </c>
      <c r="C5178">
        <v>-0.4355</v>
      </c>
      <c r="D5178">
        <v>-0.78100000000000003</v>
      </c>
    </row>
    <row r="5179" spans="1:4" x14ac:dyDescent="0.15">
      <c r="A5179">
        <v>51.77</v>
      </c>
      <c r="B5179">
        <v>0.31740000000000002</v>
      </c>
      <c r="C5179">
        <v>-0.87</v>
      </c>
      <c r="D5179">
        <v>-0.52470000000000006</v>
      </c>
    </row>
    <row r="5180" spans="1:4" x14ac:dyDescent="0.15">
      <c r="A5180">
        <v>51.78</v>
      </c>
      <c r="B5180">
        <v>0.19209999999999999</v>
      </c>
      <c r="C5180">
        <v>-1.2897000000000001</v>
      </c>
      <c r="D5180">
        <v>-0.3543</v>
      </c>
    </row>
    <row r="5181" spans="1:4" x14ac:dyDescent="0.15">
      <c r="A5181">
        <v>51.79</v>
      </c>
      <c r="B5181">
        <v>0.26840000000000003</v>
      </c>
      <c r="C5181">
        <v>-1.5973999999999999</v>
      </c>
      <c r="D5181">
        <v>-0.27679999999999999</v>
      </c>
    </row>
    <row r="5182" spans="1:4" x14ac:dyDescent="0.15">
      <c r="A5182">
        <v>51.8</v>
      </c>
      <c r="B5182">
        <v>0.53310000000000002</v>
      </c>
      <c r="C5182">
        <v>-1.698</v>
      </c>
      <c r="D5182">
        <v>-0.27779999999999999</v>
      </c>
    </row>
    <row r="5183" spans="1:4" x14ac:dyDescent="0.15">
      <c r="A5183">
        <v>51.81</v>
      </c>
      <c r="B5183">
        <v>0.9294</v>
      </c>
      <c r="C5183">
        <v>-1.5219</v>
      </c>
      <c r="D5183">
        <v>-0.32950000000000002</v>
      </c>
    </row>
    <row r="5184" spans="1:4" x14ac:dyDescent="0.15">
      <c r="A5184">
        <v>51.82</v>
      </c>
      <c r="B5184">
        <v>1.3756999999999999</v>
      </c>
      <c r="C5184">
        <v>-1.0447</v>
      </c>
      <c r="D5184">
        <v>-0.40050000000000002</v>
      </c>
    </row>
    <row r="5185" spans="1:4" x14ac:dyDescent="0.15">
      <c r="A5185">
        <v>51.83</v>
      </c>
      <c r="B5185">
        <v>1.7903</v>
      </c>
      <c r="C5185">
        <v>-0.29449999999999998</v>
      </c>
      <c r="D5185">
        <v>-0.46339999999999998</v>
      </c>
    </row>
    <row r="5186" spans="1:4" x14ac:dyDescent="0.15">
      <c r="A5186">
        <v>51.84</v>
      </c>
      <c r="B5186">
        <v>2.1133999999999999</v>
      </c>
      <c r="C5186">
        <v>0.65439999999999998</v>
      </c>
      <c r="D5186">
        <v>-0.49890000000000001</v>
      </c>
    </row>
    <row r="5187" spans="1:4" x14ac:dyDescent="0.15">
      <c r="A5187">
        <v>51.85</v>
      </c>
      <c r="B5187">
        <v>2.3193000000000001</v>
      </c>
      <c r="C5187">
        <v>1.6976</v>
      </c>
      <c r="D5187">
        <v>-0.49509999999999998</v>
      </c>
    </row>
    <row r="5188" spans="1:4" x14ac:dyDescent="0.15">
      <c r="A5188">
        <v>51.86</v>
      </c>
      <c r="B5188">
        <v>2.4163999999999999</v>
      </c>
      <c r="C5188">
        <v>2.7222</v>
      </c>
      <c r="D5188">
        <v>-0.44579999999999997</v>
      </c>
    </row>
    <row r="5189" spans="1:4" x14ac:dyDescent="0.15">
      <c r="A5189">
        <v>51.87</v>
      </c>
      <c r="B5189">
        <v>2.4354</v>
      </c>
      <c r="C5189">
        <v>3.6248</v>
      </c>
      <c r="D5189">
        <v>-0.34920000000000001</v>
      </c>
    </row>
    <row r="5190" spans="1:4" x14ac:dyDescent="0.15">
      <c r="A5190">
        <v>51.88</v>
      </c>
      <c r="B5190">
        <v>2.4125999999999999</v>
      </c>
      <c r="C5190">
        <v>4.3219000000000003</v>
      </c>
      <c r="D5190">
        <v>-0.2084</v>
      </c>
    </row>
    <row r="5191" spans="1:4" x14ac:dyDescent="0.15">
      <c r="A5191">
        <v>51.89</v>
      </c>
      <c r="B5191">
        <v>2.3744999999999998</v>
      </c>
      <c r="C5191">
        <v>4.7519999999999998</v>
      </c>
      <c r="D5191">
        <v>-3.39E-2</v>
      </c>
    </row>
    <row r="5192" spans="1:4" x14ac:dyDescent="0.15">
      <c r="A5192">
        <v>51.9</v>
      </c>
      <c r="B5192">
        <v>2.3281000000000001</v>
      </c>
      <c r="C5192">
        <v>4.8738999999999999</v>
      </c>
      <c r="D5192">
        <v>0.15509999999999999</v>
      </c>
    </row>
    <row r="5193" spans="1:4" x14ac:dyDescent="0.15">
      <c r="A5193">
        <v>51.91</v>
      </c>
      <c r="B5193">
        <v>2.2603</v>
      </c>
      <c r="C5193">
        <v>4.6642999999999999</v>
      </c>
      <c r="D5193">
        <v>0.33179999999999998</v>
      </c>
    </row>
    <row r="5194" spans="1:4" x14ac:dyDescent="0.15">
      <c r="A5194">
        <v>51.92</v>
      </c>
      <c r="B5194">
        <v>2.1448999999999998</v>
      </c>
      <c r="C5194">
        <v>4.1204000000000001</v>
      </c>
      <c r="D5194">
        <v>0.46700000000000003</v>
      </c>
    </row>
    <row r="5195" spans="1:4" x14ac:dyDescent="0.15">
      <c r="A5195">
        <v>51.93</v>
      </c>
      <c r="B5195">
        <v>1.9541999999999999</v>
      </c>
      <c r="C5195">
        <v>3.2673999999999999</v>
      </c>
      <c r="D5195">
        <v>0.53720000000000001</v>
      </c>
    </row>
    <row r="5196" spans="1:4" x14ac:dyDescent="0.15">
      <c r="A5196">
        <v>51.94</v>
      </c>
      <c r="B5196">
        <v>1.6715</v>
      </c>
      <c r="C5196">
        <v>2.1673</v>
      </c>
      <c r="D5196">
        <v>0.53249999999999997</v>
      </c>
    </row>
    <row r="5197" spans="1:4" x14ac:dyDescent="0.15">
      <c r="A5197">
        <v>51.95</v>
      </c>
      <c r="B5197">
        <v>1.2989999999999999</v>
      </c>
      <c r="C5197">
        <v>0.92249999999999999</v>
      </c>
      <c r="D5197">
        <v>0.4617</v>
      </c>
    </row>
    <row r="5198" spans="1:4" x14ac:dyDescent="0.15">
      <c r="A5198">
        <v>51.96</v>
      </c>
      <c r="B5198">
        <v>0.85960000000000003</v>
      </c>
      <c r="C5198">
        <v>-0.33090000000000003</v>
      </c>
      <c r="D5198">
        <v>0.35199999999999998</v>
      </c>
    </row>
    <row r="5199" spans="1:4" x14ac:dyDescent="0.15">
      <c r="A5199">
        <v>51.97</v>
      </c>
      <c r="B5199">
        <v>0.39190000000000003</v>
      </c>
      <c r="C5199">
        <v>-1.4414</v>
      </c>
      <c r="D5199">
        <v>0.2422</v>
      </c>
    </row>
    <row r="5200" spans="1:4" x14ac:dyDescent="0.15">
      <c r="A5200">
        <v>51.98</v>
      </c>
      <c r="B5200">
        <v>-5.9799999999999999E-2</v>
      </c>
      <c r="C5200">
        <v>-2.2706</v>
      </c>
      <c r="D5200">
        <v>0.1729</v>
      </c>
    </row>
    <row r="5201" spans="1:4" x14ac:dyDescent="0.15">
      <c r="A5201">
        <v>51.99</v>
      </c>
      <c r="B5201">
        <v>-0.45910000000000001</v>
      </c>
      <c r="C5201">
        <v>-2.7229999999999999</v>
      </c>
      <c r="D5201">
        <v>0.1767</v>
      </c>
    </row>
    <row r="5202" spans="1:4" x14ac:dyDescent="0.15">
      <c r="A5202">
        <v>52</v>
      </c>
      <c r="B5202">
        <v>-0.78800000000000003</v>
      </c>
      <c r="C5202">
        <v>-2.7684000000000002</v>
      </c>
      <c r="D5202">
        <v>0.27050000000000002</v>
      </c>
    </row>
    <row r="5203" spans="1:4" x14ac:dyDescent="0.15">
      <c r="A5203">
        <v>52.01</v>
      </c>
      <c r="B5203">
        <v>-1.0535000000000001</v>
      </c>
      <c r="C5203">
        <v>-2.4483000000000001</v>
      </c>
      <c r="D5203">
        <v>0.45390000000000003</v>
      </c>
    </row>
    <row r="5204" spans="1:4" x14ac:dyDescent="0.15">
      <c r="A5204">
        <v>52.02</v>
      </c>
      <c r="B5204">
        <v>-1.2859</v>
      </c>
      <c r="C5204">
        <v>-1.8657999999999999</v>
      </c>
      <c r="D5204">
        <v>0.71260000000000001</v>
      </c>
    </row>
    <row r="5205" spans="1:4" x14ac:dyDescent="0.15">
      <c r="A5205">
        <v>52.03</v>
      </c>
      <c r="B5205">
        <v>-1.5295000000000001</v>
      </c>
      <c r="C5205">
        <v>-1.1589</v>
      </c>
      <c r="D5205">
        <v>1.0246999999999999</v>
      </c>
    </row>
    <row r="5206" spans="1:4" x14ac:dyDescent="0.15">
      <c r="A5206">
        <v>52.04</v>
      </c>
      <c r="B5206">
        <v>-1.8281000000000001</v>
      </c>
      <c r="C5206">
        <v>-0.46870000000000001</v>
      </c>
      <c r="D5206">
        <v>1.3677999999999999</v>
      </c>
    </row>
    <row r="5207" spans="1:4" x14ac:dyDescent="0.15">
      <c r="A5207">
        <v>52.05</v>
      </c>
      <c r="B5207">
        <v>-2.2092000000000001</v>
      </c>
      <c r="C5207">
        <v>9.0999999999999998E-2</v>
      </c>
      <c r="D5207">
        <v>1.7236</v>
      </c>
    </row>
    <row r="5208" spans="1:4" x14ac:dyDescent="0.15">
      <c r="A5208">
        <v>52.06</v>
      </c>
      <c r="B5208">
        <v>-2.6713</v>
      </c>
      <c r="C5208">
        <v>0.45119999999999999</v>
      </c>
      <c r="D5208">
        <v>2.0790999999999999</v>
      </c>
    </row>
    <row r="5209" spans="1:4" x14ac:dyDescent="0.15">
      <c r="A5209">
        <v>52.07</v>
      </c>
      <c r="B5209">
        <v>-3.1796000000000002</v>
      </c>
      <c r="C5209">
        <v>0.59089999999999998</v>
      </c>
      <c r="D5209">
        <v>2.4251999999999998</v>
      </c>
    </row>
    <row r="5210" spans="1:4" x14ac:dyDescent="0.15">
      <c r="A5210">
        <v>52.08</v>
      </c>
      <c r="B5210">
        <v>-3.6716000000000002</v>
      </c>
      <c r="C5210">
        <v>0.52729999999999999</v>
      </c>
      <c r="D5210">
        <v>2.7526999999999999</v>
      </c>
    </row>
    <row r="5211" spans="1:4" x14ac:dyDescent="0.15">
      <c r="A5211">
        <v>52.09</v>
      </c>
      <c r="B5211">
        <v>-4.07</v>
      </c>
      <c r="C5211">
        <v>0.29809999999999998</v>
      </c>
      <c r="D5211">
        <v>3.0501999999999998</v>
      </c>
    </row>
    <row r="5212" spans="1:4" x14ac:dyDescent="0.15">
      <c r="A5212">
        <v>52.1</v>
      </c>
      <c r="B5212">
        <v>-4.3014999999999999</v>
      </c>
      <c r="C5212">
        <v>-5.6500000000000002E-2</v>
      </c>
      <c r="D5212">
        <v>3.3014999999999999</v>
      </c>
    </row>
    <row r="5213" spans="1:4" x14ac:dyDescent="0.15">
      <c r="A5213">
        <v>52.11</v>
      </c>
      <c r="B5213">
        <v>-4.3139000000000003</v>
      </c>
      <c r="C5213">
        <v>-0.50480000000000003</v>
      </c>
      <c r="D5213">
        <v>3.4874999999999998</v>
      </c>
    </row>
    <row r="5214" spans="1:4" x14ac:dyDescent="0.15">
      <c r="A5214">
        <v>52.12</v>
      </c>
      <c r="B5214">
        <v>-4.0879000000000003</v>
      </c>
      <c r="C5214">
        <v>-1.0266999999999999</v>
      </c>
      <c r="D5214">
        <v>3.5882999999999998</v>
      </c>
    </row>
    <row r="5215" spans="1:4" x14ac:dyDescent="0.15">
      <c r="A5215">
        <v>52.13</v>
      </c>
      <c r="B5215">
        <v>-3.641</v>
      </c>
      <c r="C5215">
        <v>-1.6094999999999999</v>
      </c>
      <c r="D5215">
        <v>3.5868000000000002</v>
      </c>
    </row>
    <row r="5216" spans="1:4" x14ac:dyDescent="0.15">
      <c r="A5216">
        <v>52.14</v>
      </c>
      <c r="B5216">
        <v>-3.0221</v>
      </c>
      <c r="C5216">
        <v>-2.2404000000000002</v>
      </c>
      <c r="D5216">
        <v>3.4733999999999998</v>
      </c>
    </row>
    <row r="5217" spans="1:4" x14ac:dyDescent="0.15">
      <c r="A5217">
        <v>52.15</v>
      </c>
      <c r="B5217">
        <v>-2.3010999999999999</v>
      </c>
      <c r="C5217">
        <v>-2.9003999999999999</v>
      </c>
      <c r="D5217">
        <v>3.2486999999999999</v>
      </c>
    </row>
    <row r="5218" spans="1:4" x14ac:dyDescent="0.15">
      <c r="A5218">
        <v>52.16</v>
      </c>
      <c r="B5218">
        <v>-1.556</v>
      </c>
      <c r="C5218">
        <v>-3.5629</v>
      </c>
      <c r="D5218">
        <v>2.9268999999999998</v>
      </c>
    </row>
    <row r="5219" spans="1:4" x14ac:dyDescent="0.15">
      <c r="A5219">
        <v>52.17</v>
      </c>
      <c r="B5219">
        <v>-0.86109999999999998</v>
      </c>
      <c r="C5219">
        <v>-4.1973000000000003</v>
      </c>
      <c r="D5219">
        <v>2.5364</v>
      </c>
    </row>
    <row r="5220" spans="1:4" x14ac:dyDescent="0.15">
      <c r="A5220">
        <v>52.18</v>
      </c>
      <c r="B5220">
        <v>-0.27900000000000003</v>
      </c>
      <c r="C5220">
        <v>-4.7743000000000002</v>
      </c>
      <c r="D5220">
        <v>2.1189</v>
      </c>
    </row>
    <row r="5221" spans="1:4" x14ac:dyDescent="0.15">
      <c r="A5221">
        <v>52.19</v>
      </c>
      <c r="B5221">
        <v>0.1449</v>
      </c>
      <c r="C5221">
        <v>-5.2713000000000001</v>
      </c>
      <c r="D5221">
        <v>1.7251000000000001</v>
      </c>
    </row>
    <row r="5222" spans="1:4" x14ac:dyDescent="0.15">
      <c r="A5222">
        <v>52.2</v>
      </c>
      <c r="B5222">
        <v>0.38529999999999998</v>
      </c>
      <c r="C5222">
        <v>-5.6740000000000004</v>
      </c>
      <c r="D5222">
        <v>1.4072</v>
      </c>
    </row>
    <row r="5223" spans="1:4" x14ac:dyDescent="0.15">
      <c r="A5223">
        <v>52.21</v>
      </c>
      <c r="B5223">
        <v>0.43909999999999999</v>
      </c>
      <c r="C5223">
        <v>-5.9734999999999996</v>
      </c>
      <c r="D5223">
        <v>1.2077</v>
      </c>
    </row>
    <row r="5224" spans="1:4" x14ac:dyDescent="0.15">
      <c r="A5224">
        <v>52.22</v>
      </c>
      <c r="B5224">
        <v>0.32629999999999998</v>
      </c>
      <c r="C5224">
        <v>-6.1612</v>
      </c>
      <c r="D5224">
        <v>1.1486000000000001</v>
      </c>
    </row>
    <row r="5225" spans="1:4" x14ac:dyDescent="0.15">
      <c r="A5225">
        <v>52.23</v>
      </c>
      <c r="B5225">
        <v>8.9499999999999996E-2</v>
      </c>
      <c r="C5225">
        <v>-6.2251000000000003</v>
      </c>
      <c r="D5225">
        <v>1.2222</v>
      </c>
    </row>
    <row r="5226" spans="1:4" x14ac:dyDescent="0.15">
      <c r="A5226">
        <v>52.24</v>
      </c>
      <c r="B5226">
        <v>-0.20979999999999999</v>
      </c>
      <c r="C5226">
        <v>-6.1494</v>
      </c>
      <c r="D5226">
        <v>1.3872</v>
      </c>
    </row>
    <row r="5227" spans="1:4" x14ac:dyDescent="0.15">
      <c r="A5227">
        <v>52.25</v>
      </c>
      <c r="B5227">
        <v>-0.4995</v>
      </c>
      <c r="C5227">
        <v>-5.9188000000000001</v>
      </c>
      <c r="D5227">
        <v>1.5741000000000001</v>
      </c>
    </row>
    <row r="5228" spans="1:4" x14ac:dyDescent="0.15">
      <c r="A5228">
        <v>52.26</v>
      </c>
      <c r="B5228">
        <v>-0.70950000000000002</v>
      </c>
      <c r="C5228">
        <v>-5.5278</v>
      </c>
      <c r="D5228">
        <v>1.6981999999999999</v>
      </c>
    </row>
    <row r="5229" spans="1:4" x14ac:dyDescent="0.15">
      <c r="A5229">
        <v>52.27</v>
      </c>
      <c r="B5229">
        <v>-0.78569999999999995</v>
      </c>
      <c r="C5229">
        <v>-4.9893000000000001</v>
      </c>
      <c r="D5229">
        <v>1.6789000000000001</v>
      </c>
    </row>
    <row r="5230" spans="1:4" x14ac:dyDescent="0.15">
      <c r="A5230">
        <v>52.28</v>
      </c>
      <c r="B5230">
        <v>-0.7016</v>
      </c>
      <c r="C5230">
        <v>-4.3391000000000002</v>
      </c>
      <c r="D5230">
        <v>1.4605999999999999</v>
      </c>
    </row>
    <row r="5231" spans="1:4" x14ac:dyDescent="0.15">
      <c r="A5231">
        <v>52.29</v>
      </c>
      <c r="B5231">
        <v>-0.46489999999999998</v>
      </c>
      <c r="C5231">
        <v>-3.6343999999999999</v>
      </c>
      <c r="D5231">
        <v>1.0287999999999999</v>
      </c>
    </row>
    <row r="5232" spans="1:4" x14ac:dyDescent="0.15">
      <c r="A5232">
        <v>52.3</v>
      </c>
      <c r="B5232">
        <v>-0.11459999999999999</v>
      </c>
      <c r="C5232">
        <v>-2.9439000000000002</v>
      </c>
      <c r="D5232">
        <v>0.41599999999999998</v>
      </c>
    </row>
    <row r="5233" spans="1:4" x14ac:dyDescent="0.15">
      <c r="A5233">
        <v>52.31</v>
      </c>
      <c r="B5233">
        <v>0.28939999999999999</v>
      </c>
      <c r="C5233">
        <v>-2.3328000000000002</v>
      </c>
      <c r="D5233">
        <v>-0.3039</v>
      </c>
    </row>
    <row r="5234" spans="1:4" x14ac:dyDescent="0.15">
      <c r="A5234">
        <v>52.32</v>
      </c>
      <c r="B5234">
        <v>0.68210000000000004</v>
      </c>
      <c r="C5234">
        <v>-1.8480000000000001</v>
      </c>
      <c r="D5234">
        <v>-1.0327</v>
      </c>
    </row>
    <row r="5235" spans="1:4" x14ac:dyDescent="0.15">
      <c r="A5235">
        <v>52.33</v>
      </c>
      <c r="B5235">
        <v>1.0096000000000001</v>
      </c>
      <c r="C5235">
        <v>-1.5083</v>
      </c>
      <c r="D5235">
        <v>-1.6711</v>
      </c>
    </row>
    <row r="5236" spans="1:4" x14ac:dyDescent="0.15">
      <c r="A5236">
        <v>52.34</v>
      </c>
      <c r="B5236">
        <v>1.2405999999999999</v>
      </c>
      <c r="C5236">
        <v>-1.302</v>
      </c>
      <c r="D5236">
        <v>-2.1414</v>
      </c>
    </row>
    <row r="5237" spans="1:4" x14ac:dyDescent="0.15">
      <c r="A5237">
        <v>52.35</v>
      </c>
      <c r="B5237">
        <v>1.3701000000000001</v>
      </c>
      <c r="C5237">
        <v>-1.1942999999999999</v>
      </c>
      <c r="D5237">
        <v>-2.4037999999999999</v>
      </c>
    </row>
    <row r="5238" spans="1:4" x14ac:dyDescent="0.15">
      <c r="A5238">
        <v>52.36</v>
      </c>
      <c r="B5238">
        <v>1.4149</v>
      </c>
      <c r="C5238">
        <v>-1.1394</v>
      </c>
      <c r="D5238">
        <v>-2.4617</v>
      </c>
    </row>
    <row r="5239" spans="1:4" x14ac:dyDescent="0.15">
      <c r="A5239">
        <v>52.37</v>
      </c>
      <c r="B5239">
        <v>1.4023000000000001</v>
      </c>
      <c r="C5239">
        <v>-1.0954999999999999</v>
      </c>
      <c r="D5239">
        <v>-2.3559999999999999</v>
      </c>
    </row>
    <row r="5240" spans="1:4" x14ac:dyDescent="0.15">
      <c r="A5240">
        <v>52.38</v>
      </c>
      <c r="B5240">
        <v>1.3574999999999999</v>
      </c>
      <c r="C5240">
        <v>-1.0338000000000001</v>
      </c>
      <c r="D5240">
        <v>-2.1501999999999999</v>
      </c>
    </row>
    <row r="5241" spans="1:4" x14ac:dyDescent="0.15">
      <c r="A5241">
        <v>52.39</v>
      </c>
      <c r="B5241">
        <v>1.294</v>
      </c>
      <c r="C5241">
        <v>-0.94230000000000003</v>
      </c>
      <c r="D5241">
        <v>-1.9135</v>
      </c>
    </row>
    <row r="5242" spans="1:4" x14ac:dyDescent="0.15">
      <c r="A5242">
        <v>52.4</v>
      </c>
      <c r="B5242">
        <v>1.2095</v>
      </c>
      <c r="C5242">
        <v>-0.82140000000000002</v>
      </c>
      <c r="D5242">
        <v>-1.7049000000000001</v>
      </c>
    </row>
    <row r="5243" spans="1:4" x14ac:dyDescent="0.15">
      <c r="A5243">
        <v>52.41</v>
      </c>
      <c r="B5243">
        <v>1.0884</v>
      </c>
      <c r="C5243">
        <v>-0.67600000000000005</v>
      </c>
      <c r="D5243">
        <v>-1.5640000000000001</v>
      </c>
    </row>
    <row r="5244" spans="1:4" x14ac:dyDescent="0.15">
      <c r="A5244">
        <v>52.42</v>
      </c>
      <c r="B5244">
        <v>0.91069999999999995</v>
      </c>
      <c r="C5244">
        <v>-0.5071</v>
      </c>
      <c r="D5244">
        <v>-1.5078</v>
      </c>
    </row>
    <row r="5245" spans="1:4" x14ac:dyDescent="0.15">
      <c r="A5245">
        <v>52.43</v>
      </c>
      <c r="B5245">
        <v>0.66210000000000002</v>
      </c>
      <c r="C5245">
        <v>-0.308</v>
      </c>
      <c r="D5245">
        <v>-1.5339</v>
      </c>
    </row>
    <row r="5246" spans="1:4" x14ac:dyDescent="0.15">
      <c r="A5246">
        <v>52.44</v>
      </c>
      <c r="B5246">
        <v>0.34310000000000002</v>
      </c>
      <c r="C5246">
        <v>-6.7299999999999999E-2</v>
      </c>
      <c r="D5246">
        <v>-1.6257999999999999</v>
      </c>
    </row>
    <row r="5247" spans="1:4" x14ac:dyDescent="0.15">
      <c r="A5247">
        <v>52.45</v>
      </c>
      <c r="B5247">
        <v>-2.63E-2</v>
      </c>
      <c r="C5247">
        <v>0.22370000000000001</v>
      </c>
      <c r="D5247">
        <v>-1.7595000000000001</v>
      </c>
    </row>
    <row r="5248" spans="1:4" x14ac:dyDescent="0.15">
      <c r="A5248">
        <v>52.46</v>
      </c>
      <c r="B5248">
        <v>-0.4088</v>
      </c>
      <c r="C5248">
        <v>0.56110000000000004</v>
      </c>
      <c r="D5248">
        <v>-1.9073</v>
      </c>
    </row>
    <row r="5249" spans="1:4" x14ac:dyDescent="0.15">
      <c r="A5249">
        <v>52.47</v>
      </c>
      <c r="B5249">
        <v>-0.75609999999999999</v>
      </c>
      <c r="C5249">
        <v>0.92279999999999995</v>
      </c>
      <c r="D5249">
        <v>-2.0413999999999999</v>
      </c>
    </row>
    <row r="5250" spans="1:4" x14ac:dyDescent="0.15">
      <c r="A5250">
        <v>52.48</v>
      </c>
      <c r="B5250">
        <v>-1.0203</v>
      </c>
      <c r="C5250">
        <v>1.2697000000000001</v>
      </c>
      <c r="D5250">
        <v>-2.1364000000000001</v>
      </c>
    </row>
    <row r="5251" spans="1:4" x14ac:dyDescent="0.15">
      <c r="A5251">
        <v>52.49</v>
      </c>
      <c r="B5251">
        <v>-1.1647000000000001</v>
      </c>
      <c r="C5251">
        <v>1.5553999999999999</v>
      </c>
      <c r="D5251">
        <v>-2.1724999999999999</v>
      </c>
    </row>
    <row r="5252" spans="1:4" x14ac:dyDescent="0.15">
      <c r="A5252">
        <v>52.5</v>
      </c>
      <c r="B5252">
        <v>-1.1735</v>
      </c>
      <c r="C5252">
        <v>1.7421</v>
      </c>
      <c r="D5252">
        <v>-2.1383000000000001</v>
      </c>
    </row>
    <row r="5253" spans="1:4" x14ac:dyDescent="0.15">
      <c r="A5253">
        <v>52.51</v>
      </c>
      <c r="B5253">
        <v>-1.0557000000000001</v>
      </c>
      <c r="C5253">
        <v>1.8174999999999999</v>
      </c>
      <c r="D5253">
        <v>-2.0343</v>
      </c>
    </row>
    <row r="5254" spans="1:4" x14ac:dyDescent="0.15">
      <c r="A5254">
        <v>52.52</v>
      </c>
      <c r="B5254">
        <v>-0.84360000000000002</v>
      </c>
      <c r="C5254">
        <v>1.8051999999999999</v>
      </c>
      <c r="D5254">
        <v>-1.8734999999999999</v>
      </c>
    </row>
    <row r="5255" spans="1:4" x14ac:dyDescent="0.15">
      <c r="A5255">
        <v>52.53</v>
      </c>
      <c r="B5255">
        <v>-0.58509999999999995</v>
      </c>
      <c r="C5255">
        <v>1.7646999999999999</v>
      </c>
      <c r="D5255">
        <v>-1.6798</v>
      </c>
    </row>
    <row r="5256" spans="1:4" x14ac:dyDescent="0.15">
      <c r="A5256">
        <v>52.54</v>
      </c>
      <c r="B5256">
        <v>-0.33200000000000002</v>
      </c>
      <c r="C5256">
        <v>1.7784</v>
      </c>
      <c r="D5256">
        <v>-1.4823</v>
      </c>
    </row>
    <row r="5257" spans="1:4" x14ac:dyDescent="0.15">
      <c r="A5257">
        <v>52.55</v>
      </c>
      <c r="B5257">
        <v>-0.12620000000000001</v>
      </c>
      <c r="C5257">
        <v>1.9287000000000001</v>
      </c>
      <c r="D5257">
        <v>-1.3087</v>
      </c>
    </row>
    <row r="5258" spans="1:4" x14ac:dyDescent="0.15">
      <c r="A5258">
        <v>52.56</v>
      </c>
      <c r="B5258">
        <v>1.1599999999999999E-2</v>
      </c>
      <c r="C5258">
        <v>2.2711999999999999</v>
      </c>
      <c r="D5258">
        <v>-1.1792</v>
      </c>
    </row>
    <row r="5259" spans="1:4" x14ac:dyDescent="0.15">
      <c r="A5259">
        <v>52.57</v>
      </c>
      <c r="B5259">
        <v>8.8499999999999995E-2</v>
      </c>
      <c r="C5259">
        <v>2.8134999999999999</v>
      </c>
      <c r="D5259">
        <v>-1.1024</v>
      </c>
    </row>
    <row r="5260" spans="1:4" x14ac:dyDescent="0.15">
      <c r="A5260">
        <v>52.58</v>
      </c>
      <c r="B5260">
        <v>0.13750000000000001</v>
      </c>
      <c r="C5260">
        <v>3.5061</v>
      </c>
      <c r="D5260">
        <v>-1.0752999999999999</v>
      </c>
    </row>
    <row r="5261" spans="1:4" x14ac:dyDescent="0.15">
      <c r="A5261">
        <v>52.59</v>
      </c>
      <c r="B5261">
        <v>0.20949999999999999</v>
      </c>
      <c r="C5261">
        <v>4.2504</v>
      </c>
      <c r="D5261">
        <v>-1.0864</v>
      </c>
    </row>
    <row r="5262" spans="1:4" x14ac:dyDescent="0.15">
      <c r="A5262">
        <v>52.6</v>
      </c>
      <c r="B5262">
        <v>0.35770000000000002</v>
      </c>
      <c r="C5262">
        <v>4.9222000000000001</v>
      </c>
      <c r="D5262">
        <v>-1.1198999999999999</v>
      </c>
    </row>
    <row r="5263" spans="1:4" x14ac:dyDescent="0.15">
      <c r="A5263">
        <v>52.61</v>
      </c>
      <c r="B5263">
        <v>0.62139999999999995</v>
      </c>
      <c r="C5263">
        <v>5.4043000000000001</v>
      </c>
      <c r="D5263">
        <v>-1.1591</v>
      </c>
    </row>
    <row r="5264" spans="1:4" x14ac:dyDescent="0.15">
      <c r="A5264">
        <v>52.62</v>
      </c>
      <c r="B5264">
        <v>1.0117</v>
      </c>
      <c r="C5264">
        <v>5.6186999999999996</v>
      </c>
      <c r="D5264">
        <v>-1.1888000000000001</v>
      </c>
    </row>
    <row r="5265" spans="1:4" x14ac:dyDescent="0.15">
      <c r="A5265">
        <v>52.63</v>
      </c>
      <c r="B5265">
        <v>1.5056</v>
      </c>
      <c r="C5265">
        <v>5.5476000000000001</v>
      </c>
      <c r="D5265">
        <v>-1.1952</v>
      </c>
    </row>
    <row r="5266" spans="1:4" x14ac:dyDescent="0.15">
      <c r="A5266">
        <v>52.64</v>
      </c>
      <c r="B5266">
        <v>2.0495999999999999</v>
      </c>
      <c r="C5266">
        <v>5.2378</v>
      </c>
      <c r="D5266">
        <v>-1.1656</v>
      </c>
    </row>
    <row r="5267" spans="1:4" x14ac:dyDescent="0.15">
      <c r="A5267">
        <v>52.65</v>
      </c>
      <c r="B5267">
        <v>2.5726</v>
      </c>
      <c r="C5267">
        <v>4.7854000000000001</v>
      </c>
      <c r="D5267">
        <v>-1.0891999999999999</v>
      </c>
    </row>
    <row r="5268" spans="1:4" x14ac:dyDescent="0.15">
      <c r="A5268">
        <v>52.66</v>
      </c>
      <c r="B5268">
        <v>3.0055999999999998</v>
      </c>
      <c r="C5268">
        <v>4.3060999999999998</v>
      </c>
      <c r="D5268">
        <v>-0.96020000000000005</v>
      </c>
    </row>
    <row r="5269" spans="1:4" x14ac:dyDescent="0.15">
      <c r="A5269">
        <v>52.67</v>
      </c>
      <c r="B5269">
        <v>3.3008999999999999</v>
      </c>
      <c r="C5269">
        <v>3.9005999999999998</v>
      </c>
      <c r="D5269">
        <v>-0.78120000000000001</v>
      </c>
    </row>
    <row r="5270" spans="1:4" x14ac:dyDescent="0.15">
      <c r="A5270">
        <v>52.68</v>
      </c>
      <c r="B5270">
        <v>3.4453</v>
      </c>
      <c r="C5270">
        <v>3.6265999999999998</v>
      </c>
      <c r="D5270">
        <v>-0.56610000000000005</v>
      </c>
    </row>
    <row r="5271" spans="1:4" x14ac:dyDescent="0.15">
      <c r="A5271">
        <v>52.69</v>
      </c>
      <c r="B5271">
        <v>3.4626999999999999</v>
      </c>
      <c r="C5271">
        <v>3.4847000000000001</v>
      </c>
      <c r="D5271">
        <v>-0.33979999999999999</v>
      </c>
    </row>
    <row r="5272" spans="1:4" x14ac:dyDescent="0.15">
      <c r="A5272">
        <v>52.7</v>
      </c>
      <c r="B5272">
        <v>3.4051</v>
      </c>
      <c r="C5272">
        <v>3.4235000000000002</v>
      </c>
      <c r="D5272">
        <v>-0.13250000000000001</v>
      </c>
    </row>
    <row r="5273" spans="1:4" x14ac:dyDescent="0.15">
      <c r="A5273">
        <v>52.71</v>
      </c>
      <c r="B5273">
        <v>3.3338999999999999</v>
      </c>
      <c r="C5273">
        <v>3.3609</v>
      </c>
      <c r="D5273">
        <v>2.8400000000000002E-2</v>
      </c>
    </row>
    <row r="5274" spans="1:4" x14ac:dyDescent="0.15">
      <c r="A5274">
        <v>52.72</v>
      </c>
      <c r="B5274">
        <v>3.2984</v>
      </c>
      <c r="C5274">
        <v>3.2130999999999998</v>
      </c>
      <c r="D5274">
        <v>0.12839999999999999</v>
      </c>
    </row>
    <row r="5275" spans="1:4" x14ac:dyDescent="0.15">
      <c r="A5275">
        <v>52.73</v>
      </c>
      <c r="B5275">
        <v>3.319</v>
      </c>
      <c r="C5275">
        <v>2.9216000000000002</v>
      </c>
      <c r="D5275">
        <v>0.17269999999999999</v>
      </c>
    </row>
    <row r="5276" spans="1:4" x14ac:dyDescent="0.15">
      <c r="A5276">
        <v>52.74</v>
      </c>
      <c r="B5276">
        <v>3.38</v>
      </c>
      <c r="C5276">
        <v>2.4699</v>
      </c>
      <c r="D5276">
        <v>0.1862</v>
      </c>
    </row>
    <row r="5277" spans="1:4" x14ac:dyDescent="0.15">
      <c r="A5277">
        <v>52.75</v>
      </c>
      <c r="B5277">
        <v>3.4359000000000002</v>
      </c>
      <c r="C5277">
        <v>1.8834</v>
      </c>
      <c r="D5277">
        <v>0.20760000000000001</v>
      </c>
    </row>
    <row r="5278" spans="1:4" x14ac:dyDescent="0.15">
      <c r="A5278">
        <v>52.76</v>
      </c>
      <c r="B5278">
        <v>3.4270999999999998</v>
      </c>
      <c r="C5278">
        <v>1.2175</v>
      </c>
      <c r="D5278">
        <v>0.27610000000000001</v>
      </c>
    </row>
    <row r="5279" spans="1:4" x14ac:dyDescent="0.15">
      <c r="A5279">
        <v>52.77</v>
      </c>
      <c r="B5279">
        <v>3.302</v>
      </c>
      <c r="C5279">
        <v>0.53690000000000004</v>
      </c>
      <c r="D5279">
        <v>0.41899999999999998</v>
      </c>
    </row>
    <row r="5280" spans="1:4" x14ac:dyDescent="0.15">
      <c r="A5280">
        <v>52.78</v>
      </c>
      <c r="B5280">
        <v>3.0347</v>
      </c>
      <c r="C5280">
        <v>-0.1032</v>
      </c>
      <c r="D5280">
        <v>0.64119999999999999</v>
      </c>
    </row>
    <row r="5281" spans="1:4" x14ac:dyDescent="0.15">
      <c r="A5281">
        <v>52.79</v>
      </c>
      <c r="B5281">
        <v>2.6337000000000002</v>
      </c>
      <c r="C5281">
        <v>-0.66839999999999999</v>
      </c>
      <c r="D5281">
        <v>0.92259999999999998</v>
      </c>
    </row>
    <row r="5282" spans="1:4" x14ac:dyDescent="0.15">
      <c r="A5282">
        <v>52.8</v>
      </c>
      <c r="B5282">
        <v>2.1389</v>
      </c>
      <c r="C5282">
        <v>-1.1443000000000001</v>
      </c>
      <c r="D5282">
        <v>1.2234</v>
      </c>
    </row>
    <row r="5283" spans="1:4" x14ac:dyDescent="0.15">
      <c r="A5283">
        <v>52.81</v>
      </c>
      <c r="B5283">
        <v>1.6073</v>
      </c>
      <c r="C5283">
        <v>-1.5283</v>
      </c>
      <c r="D5283">
        <v>1.4945999999999999</v>
      </c>
    </row>
    <row r="5284" spans="1:4" x14ac:dyDescent="0.15">
      <c r="A5284">
        <v>52.82</v>
      </c>
      <c r="B5284">
        <v>1.0941000000000001</v>
      </c>
      <c r="C5284">
        <v>-1.8177000000000001</v>
      </c>
      <c r="D5284">
        <v>1.6918</v>
      </c>
    </row>
    <row r="5285" spans="1:4" x14ac:dyDescent="0.15">
      <c r="A5285">
        <v>52.83</v>
      </c>
      <c r="B5285">
        <v>0.63600000000000001</v>
      </c>
      <c r="C5285">
        <v>-2.0024000000000002</v>
      </c>
      <c r="D5285">
        <v>1.786</v>
      </c>
    </row>
    <row r="5286" spans="1:4" x14ac:dyDescent="0.15">
      <c r="A5286">
        <v>52.84</v>
      </c>
      <c r="B5286">
        <v>0.24329999999999999</v>
      </c>
      <c r="C5286">
        <v>-2.0651999999999999</v>
      </c>
      <c r="D5286">
        <v>1.7695000000000001</v>
      </c>
    </row>
    <row r="5287" spans="1:4" x14ac:dyDescent="0.15">
      <c r="A5287">
        <v>52.85</v>
      </c>
      <c r="B5287">
        <v>-9.7699999999999995E-2</v>
      </c>
      <c r="C5287">
        <v>-1.9915</v>
      </c>
      <c r="D5287">
        <v>1.6561999999999999</v>
      </c>
    </row>
    <row r="5288" spans="1:4" x14ac:dyDescent="0.15">
      <c r="A5288">
        <v>52.86</v>
      </c>
      <c r="B5288">
        <v>-0.41349999999999998</v>
      </c>
      <c r="C5288">
        <v>-1.7826</v>
      </c>
      <c r="D5288">
        <v>1.4770000000000001</v>
      </c>
    </row>
    <row r="5289" spans="1:4" x14ac:dyDescent="0.15">
      <c r="A5289">
        <v>52.87</v>
      </c>
      <c r="B5289">
        <v>-0.7288</v>
      </c>
      <c r="C5289">
        <v>-1.4664999999999999</v>
      </c>
      <c r="D5289">
        <v>1.2727999999999999</v>
      </c>
    </row>
    <row r="5290" spans="1:4" x14ac:dyDescent="0.15">
      <c r="A5290">
        <v>52.88</v>
      </c>
      <c r="B5290">
        <v>-1.0549999999999999</v>
      </c>
      <c r="C5290">
        <v>-1.1004</v>
      </c>
      <c r="D5290">
        <v>1.0862000000000001</v>
      </c>
    </row>
    <row r="5291" spans="1:4" x14ac:dyDescent="0.15">
      <c r="A5291">
        <v>52.89</v>
      </c>
      <c r="B5291">
        <v>-1.3863000000000001</v>
      </c>
      <c r="C5291">
        <v>-0.7611</v>
      </c>
      <c r="D5291">
        <v>0.95509999999999995</v>
      </c>
    </row>
    <row r="5292" spans="1:4" x14ac:dyDescent="0.15">
      <c r="A5292">
        <v>52.9</v>
      </c>
      <c r="B5292">
        <v>-1.7047000000000001</v>
      </c>
      <c r="C5292">
        <v>-0.52790000000000004</v>
      </c>
      <c r="D5292">
        <v>0.90580000000000005</v>
      </c>
    </row>
    <row r="5293" spans="1:4" x14ac:dyDescent="0.15">
      <c r="A5293">
        <v>52.91</v>
      </c>
      <c r="B5293">
        <v>-1.9895</v>
      </c>
      <c r="C5293">
        <v>-0.4612</v>
      </c>
      <c r="D5293">
        <v>0.94889999999999997</v>
      </c>
    </row>
    <row r="5294" spans="1:4" x14ac:dyDescent="0.15">
      <c r="A5294">
        <v>52.92</v>
      </c>
      <c r="B5294">
        <v>-2.2282999999999999</v>
      </c>
      <c r="C5294">
        <v>-0.5877</v>
      </c>
      <c r="D5294">
        <v>1.0765</v>
      </c>
    </row>
    <row r="5295" spans="1:4" x14ac:dyDescent="0.15">
      <c r="A5295">
        <v>52.93</v>
      </c>
      <c r="B5295">
        <v>-2.4222999999999999</v>
      </c>
      <c r="C5295">
        <v>-0.89470000000000005</v>
      </c>
      <c r="D5295">
        <v>1.2626999999999999</v>
      </c>
    </row>
    <row r="5296" spans="1:4" x14ac:dyDescent="0.15">
      <c r="A5296">
        <v>52.94</v>
      </c>
      <c r="B5296">
        <v>-2.5848</v>
      </c>
      <c r="C5296">
        <v>-1.3371999999999999</v>
      </c>
      <c r="D5296">
        <v>1.4677</v>
      </c>
    </row>
    <row r="5297" spans="1:4" x14ac:dyDescent="0.15">
      <c r="A5297">
        <v>52.95</v>
      </c>
      <c r="B5297">
        <v>-2.7326999999999999</v>
      </c>
      <c r="C5297">
        <v>-1.8535999999999999</v>
      </c>
      <c r="D5297">
        <v>1.6467000000000001</v>
      </c>
    </row>
    <row r="5298" spans="1:4" x14ac:dyDescent="0.15">
      <c r="A5298">
        <v>52.96</v>
      </c>
      <c r="B5298">
        <v>-2.8765999999999998</v>
      </c>
      <c r="C5298">
        <v>-2.3835999999999999</v>
      </c>
      <c r="D5298">
        <v>1.7603</v>
      </c>
    </row>
    <row r="5299" spans="1:4" x14ac:dyDescent="0.15">
      <c r="A5299">
        <v>52.97</v>
      </c>
      <c r="B5299">
        <v>-3.0124</v>
      </c>
      <c r="C5299">
        <v>-2.8809999999999998</v>
      </c>
      <c r="D5299">
        <v>1.7851999999999999</v>
      </c>
    </row>
    <row r="5300" spans="1:4" x14ac:dyDescent="0.15">
      <c r="A5300">
        <v>52.98</v>
      </c>
      <c r="B5300">
        <v>-3.1208</v>
      </c>
      <c r="C5300">
        <v>-3.3188</v>
      </c>
      <c r="D5300">
        <v>1.7210000000000001</v>
      </c>
    </row>
    <row r="5301" spans="1:4" x14ac:dyDescent="0.15">
      <c r="A5301">
        <v>52.99</v>
      </c>
      <c r="B5301">
        <v>-3.1732</v>
      </c>
      <c r="C5301">
        <v>-3.6840999999999999</v>
      </c>
      <c r="D5301">
        <v>1.5898000000000001</v>
      </c>
    </row>
    <row r="5302" spans="1:4" x14ac:dyDescent="0.15">
      <c r="A5302">
        <v>53</v>
      </c>
      <c r="B5302">
        <v>-3.1423000000000001</v>
      </c>
      <c r="C5302">
        <v>-3.9693999999999998</v>
      </c>
      <c r="D5302">
        <v>1.4298</v>
      </c>
    </row>
    <row r="5303" spans="1:4" x14ac:dyDescent="0.15">
      <c r="A5303">
        <v>53.01</v>
      </c>
      <c r="B5303">
        <v>-3.0129999999999999</v>
      </c>
      <c r="C5303">
        <v>-4.1638000000000002</v>
      </c>
      <c r="D5303">
        <v>1.2834000000000001</v>
      </c>
    </row>
    <row r="5304" spans="1:4" x14ac:dyDescent="0.15">
      <c r="A5304">
        <v>53.02</v>
      </c>
      <c r="B5304">
        <v>-2.7888000000000002</v>
      </c>
      <c r="C5304">
        <v>-4.2504999999999997</v>
      </c>
      <c r="D5304">
        <v>1.1849000000000001</v>
      </c>
    </row>
    <row r="5305" spans="1:4" x14ac:dyDescent="0.15">
      <c r="A5305">
        <v>53.03</v>
      </c>
      <c r="B5305">
        <v>-2.4922</v>
      </c>
      <c r="C5305">
        <v>-4.2102000000000004</v>
      </c>
      <c r="D5305">
        <v>1.1513</v>
      </c>
    </row>
    <row r="5306" spans="1:4" x14ac:dyDescent="0.15">
      <c r="A5306">
        <v>53.04</v>
      </c>
      <c r="B5306">
        <v>-2.1581999999999999</v>
      </c>
      <c r="C5306">
        <v>-4.0305999999999997</v>
      </c>
      <c r="D5306">
        <v>1.1800999999999999</v>
      </c>
    </row>
    <row r="5307" spans="1:4" x14ac:dyDescent="0.15">
      <c r="A5307">
        <v>53.05</v>
      </c>
      <c r="B5307">
        <v>-1.8261000000000001</v>
      </c>
      <c r="C5307">
        <v>-3.7145000000000001</v>
      </c>
      <c r="D5307">
        <v>1.2527999999999999</v>
      </c>
    </row>
    <row r="5308" spans="1:4" x14ac:dyDescent="0.15">
      <c r="A5308">
        <v>53.06</v>
      </c>
      <c r="B5308">
        <v>-1.5310999999999999</v>
      </c>
      <c r="C5308">
        <v>-3.2837000000000001</v>
      </c>
      <c r="D5308">
        <v>1.3432999999999999</v>
      </c>
    </row>
    <row r="5309" spans="1:4" x14ac:dyDescent="0.15">
      <c r="A5309">
        <v>53.07</v>
      </c>
      <c r="B5309">
        <v>-1.3</v>
      </c>
      <c r="C5309">
        <v>-2.7747999999999999</v>
      </c>
      <c r="D5309">
        <v>1.4255</v>
      </c>
    </row>
    <row r="5310" spans="1:4" x14ac:dyDescent="0.15">
      <c r="A5310">
        <v>53.08</v>
      </c>
      <c r="B5310">
        <v>-1.1506000000000001</v>
      </c>
      <c r="C5310">
        <v>-2.2292000000000001</v>
      </c>
      <c r="D5310">
        <v>1.4792000000000001</v>
      </c>
    </row>
    <row r="5311" spans="1:4" x14ac:dyDescent="0.15">
      <c r="A5311">
        <v>53.09</v>
      </c>
      <c r="B5311">
        <v>-1.0931</v>
      </c>
      <c r="C5311">
        <v>-1.6805000000000001</v>
      </c>
      <c r="D5311">
        <v>1.4911000000000001</v>
      </c>
    </row>
    <row r="5312" spans="1:4" x14ac:dyDescent="0.15">
      <c r="A5312">
        <v>53.1</v>
      </c>
      <c r="B5312">
        <v>-1.1312</v>
      </c>
      <c r="C5312">
        <v>-1.1454</v>
      </c>
      <c r="D5312">
        <v>1.4533</v>
      </c>
    </row>
    <row r="5313" spans="1:4" x14ac:dyDescent="0.15">
      <c r="A5313">
        <v>53.11</v>
      </c>
      <c r="B5313">
        <v>-1.2609999999999999</v>
      </c>
      <c r="C5313">
        <v>-0.62209999999999999</v>
      </c>
      <c r="D5313">
        <v>1.3613</v>
      </c>
    </row>
    <row r="5314" spans="1:4" x14ac:dyDescent="0.15">
      <c r="A5314">
        <v>53.12</v>
      </c>
      <c r="B5314">
        <v>-1.4686999999999999</v>
      </c>
      <c r="C5314">
        <v>-9.5699999999999993E-2</v>
      </c>
      <c r="D5314">
        <v>1.2139</v>
      </c>
    </row>
    <row r="5315" spans="1:4" x14ac:dyDescent="0.15">
      <c r="A5315">
        <v>53.13</v>
      </c>
      <c r="B5315">
        <v>-1.7274</v>
      </c>
      <c r="C5315">
        <v>0.45019999999999999</v>
      </c>
      <c r="D5315">
        <v>1.0164</v>
      </c>
    </row>
    <row r="5316" spans="1:4" x14ac:dyDescent="0.15">
      <c r="A5316">
        <v>53.14</v>
      </c>
      <c r="B5316">
        <v>-1.9978</v>
      </c>
      <c r="C5316">
        <v>1.0236000000000001</v>
      </c>
      <c r="D5316">
        <v>0.78420000000000001</v>
      </c>
    </row>
    <row r="5317" spans="1:4" x14ac:dyDescent="0.15">
      <c r="A5317">
        <v>53.15</v>
      </c>
      <c r="B5317">
        <v>-2.234</v>
      </c>
      <c r="C5317">
        <v>1.6175999999999999</v>
      </c>
      <c r="D5317">
        <v>0.54549999999999998</v>
      </c>
    </row>
    <row r="5318" spans="1:4" x14ac:dyDescent="0.15">
      <c r="A5318">
        <v>53.16</v>
      </c>
      <c r="B5318">
        <v>-2.3927999999999998</v>
      </c>
      <c r="C5318">
        <v>2.2122000000000002</v>
      </c>
      <c r="D5318">
        <v>0.33850000000000002</v>
      </c>
    </row>
    <row r="5319" spans="1:4" x14ac:dyDescent="0.15">
      <c r="A5319">
        <v>53.17</v>
      </c>
      <c r="B5319">
        <v>-2.4464000000000001</v>
      </c>
      <c r="C5319">
        <v>2.7814999999999999</v>
      </c>
      <c r="D5319">
        <v>0.20269999999999999</v>
      </c>
    </row>
    <row r="5320" spans="1:4" x14ac:dyDescent="0.15">
      <c r="A5320">
        <v>53.18</v>
      </c>
      <c r="B5320">
        <v>-2.3906000000000001</v>
      </c>
      <c r="C5320">
        <v>3.302</v>
      </c>
      <c r="D5320">
        <v>0.16739999999999999</v>
      </c>
    </row>
    <row r="5321" spans="1:4" x14ac:dyDescent="0.15">
      <c r="A5321">
        <v>53.19</v>
      </c>
      <c r="B5321">
        <v>-2.2482000000000002</v>
      </c>
      <c r="C5321">
        <v>3.7589999999999999</v>
      </c>
      <c r="D5321">
        <v>0.2399</v>
      </c>
    </row>
    <row r="5322" spans="1:4" x14ac:dyDescent="0.15">
      <c r="A5322">
        <v>53.2</v>
      </c>
      <c r="B5322">
        <v>-2.0626000000000002</v>
      </c>
      <c r="C5322">
        <v>4.1467999999999998</v>
      </c>
      <c r="D5322">
        <v>0.39989999999999998</v>
      </c>
    </row>
    <row r="5323" spans="1:4" x14ac:dyDescent="0.15">
      <c r="A5323">
        <v>53.21</v>
      </c>
      <c r="B5323">
        <v>-1.8861000000000001</v>
      </c>
      <c r="C5323">
        <v>4.4634999999999998</v>
      </c>
      <c r="D5323">
        <v>0.60270000000000001</v>
      </c>
    </row>
    <row r="5324" spans="1:4" x14ac:dyDescent="0.15">
      <c r="A5324">
        <v>53.22</v>
      </c>
      <c r="B5324">
        <v>-1.7646999999999999</v>
      </c>
      <c r="C5324">
        <v>4.7039999999999997</v>
      </c>
      <c r="D5324">
        <v>0.79069999999999996</v>
      </c>
    </row>
    <row r="5325" spans="1:4" x14ac:dyDescent="0.15">
      <c r="A5325">
        <v>53.23</v>
      </c>
      <c r="B5325">
        <v>-1.7256</v>
      </c>
      <c r="C5325">
        <v>4.8562000000000003</v>
      </c>
      <c r="D5325">
        <v>0.91069999999999995</v>
      </c>
    </row>
    <row r="5326" spans="1:4" x14ac:dyDescent="0.15">
      <c r="A5326">
        <v>53.24</v>
      </c>
      <c r="B5326">
        <v>-1.7708999999999999</v>
      </c>
      <c r="C5326">
        <v>4.9025999999999996</v>
      </c>
      <c r="D5326">
        <v>0.92820000000000003</v>
      </c>
    </row>
    <row r="5327" spans="1:4" x14ac:dyDescent="0.15">
      <c r="A5327">
        <v>53.25</v>
      </c>
      <c r="B5327">
        <v>-1.8794</v>
      </c>
      <c r="C5327">
        <v>4.8296000000000001</v>
      </c>
      <c r="D5327">
        <v>0.83630000000000004</v>
      </c>
    </row>
    <row r="5328" spans="1:4" x14ac:dyDescent="0.15">
      <c r="A5328">
        <v>53.26</v>
      </c>
      <c r="B5328">
        <v>-2.0146999999999999</v>
      </c>
      <c r="C5328">
        <v>4.6387</v>
      </c>
      <c r="D5328">
        <v>0.65390000000000004</v>
      </c>
    </row>
    <row r="5329" spans="1:4" x14ac:dyDescent="0.15">
      <c r="A5329">
        <v>53.27</v>
      </c>
      <c r="B5329">
        <v>-2.1364999999999998</v>
      </c>
      <c r="C5329">
        <v>4.3552</v>
      </c>
      <c r="D5329">
        <v>0.41510000000000002</v>
      </c>
    </row>
    <row r="5330" spans="1:4" x14ac:dyDescent="0.15">
      <c r="A5330">
        <v>53.28</v>
      </c>
      <c r="B5330">
        <v>-2.2109999999999999</v>
      </c>
      <c r="C5330">
        <v>4.0288000000000004</v>
      </c>
      <c r="D5330">
        <v>0.15429999999999999</v>
      </c>
    </row>
    <row r="5331" spans="1:4" x14ac:dyDescent="0.15">
      <c r="A5331">
        <v>53.29</v>
      </c>
      <c r="B5331">
        <v>-2.2178</v>
      </c>
      <c r="C5331">
        <v>3.7233999999999998</v>
      </c>
      <c r="D5331">
        <v>-0.1052</v>
      </c>
    </row>
    <row r="5332" spans="1:4" x14ac:dyDescent="0.15">
      <c r="A5332">
        <v>53.3</v>
      </c>
      <c r="B5332">
        <v>-2.1522000000000001</v>
      </c>
      <c r="C5332">
        <v>3.4986000000000002</v>
      </c>
      <c r="D5332">
        <v>-0.3579</v>
      </c>
    </row>
    <row r="5333" spans="1:4" x14ac:dyDescent="0.15">
      <c r="A5333">
        <v>53.31</v>
      </c>
      <c r="B5333">
        <v>-2.024</v>
      </c>
      <c r="C5333">
        <v>3.3895</v>
      </c>
      <c r="D5333">
        <v>-0.61150000000000004</v>
      </c>
    </row>
    <row r="5334" spans="1:4" x14ac:dyDescent="0.15">
      <c r="A5334">
        <v>53.32</v>
      </c>
      <c r="B5334">
        <v>-1.8535999999999999</v>
      </c>
      <c r="C5334">
        <v>3.3925999999999998</v>
      </c>
      <c r="D5334">
        <v>-0.878</v>
      </c>
    </row>
    <row r="5335" spans="1:4" x14ac:dyDescent="0.15">
      <c r="A5335">
        <v>53.33</v>
      </c>
      <c r="B5335">
        <v>-1.6679999999999999</v>
      </c>
      <c r="C5335">
        <v>3.4634</v>
      </c>
      <c r="D5335">
        <v>-1.1620999999999999</v>
      </c>
    </row>
    <row r="5336" spans="1:4" x14ac:dyDescent="0.15">
      <c r="A5336">
        <v>53.34</v>
      </c>
      <c r="B5336">
        <v>-1.4955000000000001</v>
      </c>
      <c r="C5336">
        <v>3.5293000000000001</v>
      </c>
      <c r="D5336">
        <v>-1.4539</v>
      </c>
    </row>
    <row r="5337" spans="1:4" x14ac:dyDescent="0.15">
      <c r="A5337">
        <v>53.35</v>
      </c>
      <c r="B5337">
        <v>-1.3612</v>
      </c>
      <c r="C5337">
        <v>3.5112999999999999</v>
      </c>
      <c r="D5337">
        <v>-1.7301</v>
      </c>
    </row>
    <row r="5338" spans="1:4" x14ac:dyDescent="0.15">
      <c r="A5338">
        <v>53.36</v>
      </c>
      <c r="B5338">
        <v>-1.2807999999999999</v>
      </c>
      <c r="C5338">
        <v>3.3496999999999999</v>
      </c>
      <c r="D5338">
        <v>-1.9608000000000001</v>
      </c>
    </row>
    <row r="5339" spans="1:4" x14ac:dyDescent="0.15">
      <c r="A5339">
        <v>53.37</v>
      </c>
      <c r="B5339">
        <v>-1.2557</v>
      </c>
      <c r="C5339">
        <v>3.0224000000000002</v>
      </c>
      <c r="D5339">
        <v>-2.1221999999999999</v>
      </c>
    </row>
    <row r="5340" spans="1:4" x14ac:dyDescent="0.15">
      <c r="A5340">
        <v>53.38</v>
      </c>
      <c r="B5340">
        <v>-1.2690999999999999</v>
      </c>
      <c r="C5340">
        <v>2.5507</v>
      </c>
      <c r="D5340">
        <v>-2.2065999999999999</v>
      </c>
    </row>
    <row r="5341" spans="1:4" x14ac:dyDescent="0.15">
      <c r="A5341">
        <v>53.39</v>
      </c>
      <c r="B5341">
        <v>-1.2850999999999999</v>
      </c>
      <c r="C5341">
        <v>1.9905999999999999</v>
      </c>
      <c r="D5341">
        <v>-2.2269999999999999</v>
      </c>
    </row>
    <row r="5342" spans="1:4" x14ac:dyDescent="0.15">
      <c r="A5342">
        <v>53.4</v>
      </c>
      <c r="B5342">
        <v>-1.2537</v>
      </c>
      <c r="C5342">
        <v>1.4129</v>
      </c>
      <c r="D5342">
        <v>-2.2139000000000002</v>
      </c>
    </row>
    <row r="5343" spans="1:4" x14ac:dyDescent="0.15">
      <c r="A5343">
        <v>53.41</v>
      </c>
      <c r="B5343">
        <v>-1.1189</v>
      </c>
      <c r="C5343">
        <v>0.88039999999999996</v>
      </c>
      <c r="D5343">
        <v>-2.2048000000000001</v>
      </c>
    </row>
    <row r="5344" spans="1:4" x14ac:dyDescent="0.15">
      <c r="A5344">
        <v>53.42</v>
      </c>
      <c r="B5344">
        <v>-0.83089999999999997</v>
      </c>
      <c r="C5344">
        <v>0.42949999999999999</v>
      </c>
      <c r="D5344">
        <v>-2.2317</v>
      </c>
    </row>
    <row r="5345" spans="1:4" x14ac:dyDescent="0.15">
      <c r="A5345">
        <v>53.43</v>
      </c>
      <c r="B5345">
        <v>-0.35849999999999999</v>
      </c>
      <c r="C5345">
        <v>6.3299999999999995E-2</v>
      </c>
      <c r="D5345">
        <v>-2.3100999999999998</v>
      </c>
    </row>
    <row r="5346" spans="1:4" x14ac:dyDescent="0.15">
      <c r="A5346">
        <v>53.44</v>
      </c>
      <c r="B5346">
        <v>0.30280000000000001</v>
      </c>
      <c r="C5346">
        <v>-0.24310000000000001</v>
      </c>
      <c r="D5346">
        <v>-2.4346000000000001</v>
      </c>
    </row>
    <row r="5347" spans="1:4" x14ac:dyDescent="0.15">
      <c r="A5347">
        <v>53.45</v>
      </c>
      <c r="B5347">
        <v>1.1267</v>
      </c>
      <c r="C5347">
        <v>-0.52810000000000001</v>
      </c>
      <c r="D5347">
        <v>-2.5815000000000001</v>
      </c>
    </row>
    <row r="5348" spans="1:4" x14ac:dyDescent="0.15">
      <c r="A5348">
        <v>53.46</v>
      </c>
      <c r="B5348">
        <v>2.06</v>
      </c>
      <c r="C5348">
        <v>-0.82530000000000003</v>
      </c>
      <c r="D5348">
        <v>-2.7179000000000002</v>
      </c>
    </row>
    <row r="5349" spans="1:4" x14ac:dyDescent="0.15">
      <c r="A5349">
        <v>53.47</v>
      </c>
      <c r="B5349">
        <v>3.0306000000000002</v>
      </c>
      <c r="C5349">
        <v>-1.1497999999999999</v>
      </c>
      <c r="D5349">
        <v>-2.8121</v>
      </c>
    </row>
    <row r="5350" spans="1:4" x14ac:dyDescent="0.15">
      <c r="A5350">
        <v>53.48</v>
      </c>
      <c r="B5350">
        <v>3.9603000000000002</v>
      </c>
      <c r="C5350">
        <v>-1.4912000000000001</v>
      </c>
      <c r="D5350">
        <v>-2.843</v>
      </c>
    </row>
    <row r="5351" spans="1:4" x14ac:dyDescent="0.15">
      <c r="A5351">
        <v>53.49</v>
      </c>
      <c r="B5351">
        <v>4.7763999999999998</v>
      </c>
      <c r="C5351">
        <v>-1.8180000000000001</v>
      </c>
      <c r="D5351">
        <v>-2.8046000000000002</v>
      </c>
    </row>
    <row r="5352" spans="1:4" x14ac:dyDescent="0.15">
      <c r="A5352">
        <v>53.5</v>
      </c>
      <c r="B5352">
        <v>5.4231999999999996</v>
      </c>
      <c r="C5352">
        <v>-2.0878000000000001</v>
      </c>
      <c r="D5352">
        <v>-2.7054999999999998</v>
      </c>
    </row>
    <row r="5353" spans="1:4" x14ac:dyDescent="0.15">
      <c r="A5353">
        <v>53.51</v>
      </c>
      <c r="B5353">
        <v>5.8686999999999996</v>
      </c>
      <c r="C5353">
        <v>-2.2608000000000001</v>
      </c>
      <c r="D5353">
        <v>-2.5638999999999998</v>
      </c>
    </row>
    <row r="5354" spans="1:4" x14ac:dyDescent="0.15">
      <c r="A5354">
        <v>53.52</v>
      </c>
      <c r="B5354">
        <v>6.1079999999999997</v>
      </c>
      <c r="C5354">
        <v>-2.3115999999999999</v>
      </c>
      <c r="D5354">
        <v>-2.4011999999999998</v>
      </c>
    </row>
    <row r="5355" spans="1:4" x14ac:dyDescent="0.15">
      <c r="A5355">
        <v>53.53</v>
      </c>
      <c r="B5355">
        <v>6.1607000000000003</v>
      </c>
      <c r="C5355">
        <v>-2.2347999999999999</v>
      </c>
      <c r="D5355">
        <v>-2.2363</v>
      </c>
    </row>
    <row r="5356" spans="1:4" x14ac:dyDescent="0.15">
      <c r="A5356">
        <v>53.54</v>
      </c>
      <c r="B5356">
        <v>6.0651999999999999</v>
      </c>
      <c r="C5356">
        <v>-2.0440999999999998</v>
      </c>
      <c r="D5356">
        <v>-2.0821000000000001</v>
      </c>
    </row>
    <row r="5357" spans="1:4" x14ac:dyDescent="0.15">
      <c r="A5357">
        <v>53.55</v>
      </c>
      <c r="B5357">
        <v>5.8678999999999997</v>
      </c>
      <c r="C5357">
        <v>-1.7663</v>
      </c>
      <c r="D5357">
        <v>-1.9444999999999999</v>
      </c>
    </row>
    <row r="5358" spans="1:4" x14ac:dyDescent="0.15">
      <c r="A5358">
        <v>53.56</v>
      </c>
      <c r="B5358">
        <v>5.6120999999999999</v>
      </c>
      <c r="C5358">
        <v>-1.4321999999999999</v>
      </c>
      <c r="D5358">
        <v>-1.8226</v>
      </c>
    </row>
    <row r="5359" spans="1:4" x14ac:dyDescent="0.15">
      <c r="A5359">
        <v>53.57</v>
      </c>
      <c r="B5359">
        <v>5.3270999999999997</v>
      </c>
      <c r="C5359">
        <v>-1.0682</v>
      </c>
      <c r="D5359">
        <v>-1.7099</v>
      </c>
    </row>
    <row r="5360" spans="1:4" x14ac:dyDescent="0.15">
      <c r="A5360">
        <v>53.58</v>
      </c>
      <c r="B5360">
        <v>5.0218999999999996</v>
      </c>
      <c r="C5360">
        <v>-0.69169999999999998</v>
      </c>
      <c r="D5360">
        <v>-1.5942000000000001</v>
      </c>
    </row>
    <row r="5361" spans="1:4" x14ac:dyDescent="0.15">
      <c r="A5361">
        <v>53.59</v>
      </c>
      <c r="B5361">
        <v>4.6856999999999998</v>
      </c>
      <c r="C5361">
        <v>-0.31030000000000002</v>
      </c>
      <c r="D5361">
        <v>-1.4587000000000001</v>
      </c>
    </row>
    <row r="5362" spans="1:4" x14ac:dyDescent="0.15">
      <c r="A5362">
        <v>53.6</v>
      </c>
      <c r="B5362">
        <v>4.2953999999999999</v>
      </c>
      <c r="C5362">
        <v>7.4200000000000002E-2</v>
      </c>
      <c r="D5362">
        <v>-1.2822</v>
      </c>
    </row>
    <row r="5363" spans="1:4" x14ac:dyDescent="0.15">
      <c r="A5363">
        <v>53.61</v>
      </c>
      <c r="B5363">
        <v>3.8281999999999998</v>
      </c>
      <c r="C5363">
        <v>0.4592</v>
      </c>
      <c r="D5363">
        <v>-1.0418000000000001</v>
      </c>
    </row>
    <row r="5364" spans="1:4" x14ac:dyDescent="0.15">
      <c r="A5364">
        <v>53.62</v>
      </c>
      <c r="B5364">
        <v>3.2757000000000001</v>
      </c>
      <c r="C5364">
        <v>0.83460000000000001</v>
      </c>
      <c r="D5364">
        <v>-0.71750000000000003</v>
      </c>
    </row>
    <row r="5365" spans="1:4" x14ac:dyDescent="0.15">
      <c r="A5365">
        <v>53.63</v>
      </c>
      <c r="B5365">
        <v>2.6526999999999998</v>
      </c>
      <c r="C5365">
        <v>1.1778999999999999</v>
      </c>
      <c r="D5365">
        <v>-0.29699999999999999</v>
      </c>
    </row>
    <row r="5366" spans="1:4" x14ac:dyDescent="0.15">
      <c r="A5366">
        <v>53.64</v>
      </c>
      <c r="B5366">
        <v>1.9990000000000001</v>
      </c>
      <c r="C5366">
        <v>1.4534</v>
      </c>
      <c r="D5366">
        <v>0.2185</v>
      </c>
    </row>
    <row r="5367" spans="1:4" x14ac:dyDescent="0.15">
      <c r="A5367">
        <v>53.65</v>
      </c>
      <c r="B5367">
        <v>1.3704000000000001</v>
      </c>
      <c r="C5367">
        <v>1.6156999999999999</v>
      </c>
      <c r="D5367">
        <v>0.81130000000000002</v>
      </c>
    </row>
    <row r="5368" spans="1:4" x14ac:dyDescent="0.15">
      <c r="A5368">
        <v>53.66</v>
      </c>
      <c r="B5368">
        <v>0.82369999999999999</v>
      </c>
      <c r="C5368">
        <v>1.6186</v>
      </c>
      <c r="D5368">
        <v>1.4477</v>
      </c>
    </row>
    <row r="5369" spans="1:4" x14ac:dyDescent="0.15">
      <c r="A5369">
        <v>53.67</v>
      </c>
      <c r="B5369">
        <v>0.40029999999999999</v>
      </c>
      <c r="C5369">
        <v>1.4255</v>
      </c>
      <c r="D5369">
        <v>2.0825999999999998</v>
      </c>
    </row>
    <row r="5370" spans="1:4" x14ac:dyDescent="0.15">
      <c r="A5370">
        <v>53.68</v>
      </c>
      <c r="B5370">
        <v>0.1147</v>
      </c>
      <c r="C5370">
        <v>1.0213000000000001</v>
      </c>
      <c r="D5370">
        <v>2.6671999999999998</v>
      </c>
    </row>
    <row r="5371" spans="1:4" x14ac:dyDescent="0.15">
      <c r="A5371">
        <v>53.69</v>
      </c>
      <c r="B5371">
        <v>-4.7399999999999998E-2</v>
      </c>
      <c r="C5371">
        <v>0.42049999999999998</v>
      </c>
      <c r="D5371">
        <v>3.1581999999999999</v>
      </c>
    </row>
    <row r="5372" spans="1:4" x14ac:dyDescent="0.15">
      <c r="A5372">
        <v>53.7</v>
      </c>
      <c r="B5372">
        <v>-0.1205</v>
      </c>
      <c r="C5372">
        <v>-0.32819999999999999</v>
      </c>
      <c r="D5372">
        <v>3.5253999999999999</v>
      </c>
    </row>
    <row r="5373" spans="1:4" x14ac:dyDescent="0.15">
      <c r="A5373">
        <v>53.71</v>
      </c>
      <c r="B5373">
        <v>-0.14430000000000001</v>
      </c>
      <c r="C5373">
        <v>-1.1457999999999999</v>
      </c>
      <c r="D5373">
        <v>3.7568000000000001</v>
      </c>
    </row>
    <row r="5374" spans="1:4" x14ac:dyDescent="0.15">
      <c r="A5374">
        <v>53.72</v>
      </c>
      <c r="B5374">
        <v>-0.14799999999999999</v>
      </c>
      <c r="C5374">
        <v>-1.9326000000000001</v>
      </c>
      <c r="D5374">
        <v>3.8589000000000002</v>
      </c>
    </row>
    <row r="5375" spans="1:4" x14ac:dyDescent="0.15">
      <c r="A5375">
        <v>53.73</v>
      </c>
      <c r="B5375">
        <v>-0.1414</v>
      </c>
      <c r="C5375">
        <v>-2.5825999999999998</v>
      </c>
      <c r="D5375">
        <v>3.8530000000000002</v>
      </c>
    </row>
    <row r="5376" spans="1:4" x14ac:dyDescent="0.15">
      <c r="A5376">
        <v>53.74</v>
      </c>
      <c r="B5376">
        <v>-0.11459999999999999</v>
      </c>
      <c r="C5376">
        <v>-3.0015999999999998</v>
      </c>
      <c r="D5376">
        <v>3.7696999999999998</v>
      </c>
    </row>
    <row r="5377" spans="1:4" x14ac:dyDescent="0.15">
      <c r="A5377">
        <v>53.75</v>
      </c>
      <c r="B5377">
        <v>-4.8300000000000003E-2</v>
      </c>
      <c r="C5377">
        <v>-3.1232000000000002</v>
      </c>
      <c r="D5377">
        <v>3.6413000000000002</v>
      </c>
    </row>
    <row r="5378" spans="1:4" x14ac:dyDescent="0.15">
      <c r="A5378">
        <v>53.76</v>
      </c>
      <c r="B5378">
        <v>7.2499999999999995E-2</v>
      </c>
      <c r="C5378">
        <v>-2.9216000000000002</v>
      </c>
      <c r="D5378">
        <v>3.4962</v>
      </c>
    </row>
    <row r="5379" spans="1:4" x14ac:dyDescent="0.15">
      <c r="A5379">
        <v>53.77</v>
      </c>
      <c r="B5379">
        <v>0.24579999999999999</v>
      </c>
      <c r="C5379">
        <v>-2.4171</v>
      </c>
      <c r="D5379">
        <v>3.355</v>
      </c>
    </row>
    <row r="5380" spans="1:4" x14ac:dyDescent="0.15">
      <c r="A5380">
        <v>53.78</v>
      </c>
      <c r="B5380">
        <v>0.44769999999999999</v>
      </c>
      <c r="C5380">
        <v>-1.6741999999999999</v>
      </c>
      <c r="D5380">
        <v>3.2288999999999999</v>
      </c>
    </row>
    <row r="5381" spans="1:4" x14ac:dyDescent="0.15">
      <c r="A5381">
        <v>53.79</v>
      </c>
      <c r="B5381">
        <v>0.6371</v>
      </c>
      <c r="C5381">
        <v>-0.79279999999999995</v>
      </c>
      <c r="D5381">
        <v>3.1204999999999998</v>
      </c>
    </row>
    <row r="5382" spans="1:4" x14ac:dyDescent="0.15">
      <c r="A5382">
        <v>53.8</v>
      </c>
      <c r="B5382">
        <v>0.76690000000000003</v>
      </c>
      <c r="C5382">
        <v>0.10630000000000001</v>
      </c>
      <c r="D5382">
        <v>3.0255999999999998</v>
      </c>
    </row>
    <row r="5383" spans="1:4" x14ac:dyDescent="0.15">
      <c r="A5383">
        <v>53.81</v>
      </c>
      <c r="B5383">
        <v>0.79759999999999998</v>
      </c>
      <c r="C5383">
        <v>0.89880000000000004</v>
      </c>
      <c r="D5383">
        <v>2.9359000000000002</v>
      </c>
    </row>
    <row r="5384" spans="1:4" x14ac:dyDescent="0.15">
      <c r="A5384">
        <v>53.82</v>
      </c>
      <c r="B5384">
        <v>0.70709999999999995</v>
      </c>
      <c r="C5384">
        <v>1.4730000000000001</v>
      </c>
      <c r="D5384">
        <v>2.8414000000000001</v>
      </c>
    </row>
    <row r="5385" spans="1:4" x14ac:dyDescent="0.15">
      <c r="A5385">
        <v>53.83</v>
      </c>
      <c r="B5385">
        <v>0.4924</v>
      </c>
      <c r="C5385">
        <v>1.744</v>
      </c>
      <c r="D5385">
        <v>2.7326000000000001</v>
      </c>
    </row>
    <row r="5386" spans="1:4" x14ac:dyDescent="0.15">
      <c r="A5386">
        <v>53.84</v>
      </c>
      <c r="B5386">
        <v>0.16450000000000001</v>
      </c>
      <c r="C5386">
        <v>1.6621999999999999</v>
      </c>
      <c r="D5386">
        <v>2.6017000000000001</v>
      </c>
    </row>
    <row r="5387" spans="1:4" x14ac:dyDescent="0.15">
      <c r="A5387">
        <v>53.85</v>
      </c>
      <c r="B5387">
        <v>-0.2606</v>
      </c>
      <c r="C5387">
        <v>1.2161</v>
      </c>
      <c r="D5387">
        <v>2.4432999999999998</v>
      </c>
    </row>
    <row r="5388" spans="1:4" x14ac:dyDescent="0.15">
      <c r="A5388">
        <v>53.86</v>
      </c>
      <c r="B5388">
        <v>-0.76929999999999998</v>
      </c>
      <c r="C5388">
        <v>0.43149999999999999</v>
      </c>
      <c r="D5388">
        <v>2.2541000000000002</v>
      </c>
    </row>
    <row r="5389" spans="1:4" x14ac:dyDescent="0.15">
      <c r="A5389">
        <v>53.87</v>
      </c>
      <c r="B5389">
        <v>-1.3519000000000001</v>
      </c>
      <c r="C5389">
        <v>-0.63390000000000002</v>
      </c>
      <c r="D5389">
        <v>2.0316000000000001</v>
      </c>
    </row>
    <row r="5390" spans="1:4" x14ac:dyDescent="0.15">
      <c r="A5390">
        <v>53.88</v>
      </c>
      <c r="B5390">
        <v>-1.9963</v>
      </c>
      <c r="C5390">
        <v>-1.8964000000000001</v>
      </c>
      <c r="D5390">
        <v>1.7730999999999999</v>
      </c>
    </row>
    <row r="5391" spans="1:4" x14ac:dyDescent="0.15">
      <c r="A5391">
        <v>53.89</v>
      </c>
      <c r="B5391">
        <v>-2.6783999999999999</v>
      </c>
      <c r="C5391">
        <v>-3.2536999999999998</v>
      </c>
      <c r="D5391">
        <v>1.4753000000000001</v>
      </c>
    </row>
    <row r="5392" spans="1:4" x14ac:dyDescent="0.15">
      <c r="A5392">
        <v>53.9</v>
      </c>
      <c r="B5392">
        <v>-3.3531</v>
      </c>
      <c r="C5392">
        <v>-4.5915999999999997</v>
      </c>
      <c r="D5392">
        <v>1.1351</v>
      </c>
    </row>
    <row r="5393" spans="1:4" x14ac:dyDescent="0.15">
      <c r="A5393">
        <v>53.91</v>
      </c>
      <c r="B5393">
        <v>-3.9521999999999999</v>
      </c>
      <c r="C5393">
        <v>-5.7915999999999999</v>
      </c>
      <c r="D5393">
        <v>0.75190000000000001</v>
      </c>
    </row>
    <row r="5394" spans="1:4" x14ac:dyDescent="0.15">
      <c r="A5394">
        <v>53.92</v>
      </c>
      <c r="B5394">
        <v>-4.3921999999999999</v>
      </c>
      <c r="C5394">
        <v>-6.7401999999999997</v>
      </c>
      <c r="D5394">
        <v>0.33179999999999998</v>
      </c>
    </row>
    <row r="5395" spans="1:4" x14ac:dyDescent="0.15">
      <c r="A5395">
        <v>53.93</v>
      </c>
      <c r="B5395">
        <v>-4.5913000000000004</v>
      </c>
      <c r="C5395">
        <v>-7.3398000000000003</v>
      </c>
      <c r="D5395">
        <v>-0.1087</v>
      </c>
    </row>
    <row r="5396" spans="1:4" x14ac:dyDescent="0.15">
      <c r="A5396">
        <v>53.94</v>
      </c>
      <c r="B5396">
        <v>-4.4898999999999996</v>
      </c>
      <c r="C5396">
        <v>-7.5198999999999998</v>
      </c>
      <c r="D5396">
        <v>-0.54120000000000001</v>
      </c>
    </row>
    <row r="5397" spans="1:4" x14ac:dyDescent="0.15">
      <c r="A5397">
        <v>53.95</v>
      </c>
      <c r="B5397">
        <v>-4.069</v>
      </c>
      <c r="C5397">
        <v>-7.2484000000000002</v>
      </c>
      <c r="D5397">
        <v>-0.92800000000000005</v>
      </c>
    </row>
    <row r="5398" spans="1:4" x14ac:dyDescent="0.15">
      <c r="A5398">
        <v>53.96</v>
      </c>
      <c r="B5398">
        <v>-3.3589000000000002</v>
      </c>
      <c r="C5398">
        <v>-6.5373999999999999</v>
      </c>
      <c r="D5398">
        <v>-1.2285999999999999</v>
      </c>
    </row>
    <row r="5399" spans="1:4" x14ac:dyDescent="0.15">
      <c r="A5399">
        <v>53.97</v>
      </c>
      <c r="B5399">
        <v>-2.4356</v>
      </c>
      <c r="C5399">
        <v>-5.4436</v>
      </c>
      <c r="D5399">
        <v>-1.41</v>
      </c>
    </row>
    <row r="5400" spans="1:4" x14ac:dyDescent="0.15">
      <c r="A5400">
        <v>53.98</v>
      </c>
      <c r="B5400">
        <v>-1.4063000000000001</v>
      </c>
      <c r="C5400">
        <v>-4.0601000000000003</v>
      </c>
      <c r="D5400">
        <v>-1.4583999999999999</v>
      </c>
    </row>
    <row r="5401" spans="1:4" x14ac:dyDescent="0.15">
      <c r="A5401">
        <v>53.99</v>
      </c>
      <c r="B5401">
        <v>-0.38719999999999999</v>
      </c>
      <c r="C5401">
        <v>-2.5024999999999999</v>
      </c>
      <c r="D5401">
        <v>-1.3865000000000001</v>
      </c>
    </row>
    <row r="5402" spans="1:4" x14ac:dyDescent="0.15">
      <c r="A5402">
        <v>54</v>
      </c>
      <c r="B5402">
        <v>0.51859999999999995</v>
      </c>
      <c r="C5402">
        <v>-0.89080000000000004</v>
      </c>
      <c r="D5402">
        <v>-1.2347999999999999</v>
      </c>
    </row>
    <row r="5403" spans="1:4" x14ac:dyDescent="0.15">
      <c r="A5403">
        <v>54.01</v>
      </c>
      <c r="B5403">
        <v>1.2375</v>
      </c>
      <c r="C5403">
        <v>0.66700000000000004</v>
      </c>
      <c r="D5403">
        <v>-1.0645</v>
      </c>
    </row>
    <row r="5404" spans="1:4" x14ac:dyDescent="0.15">
      <c r="A5404">
        <v>54.02</v>
      </c>
      <c r="B5404">
        <v>1.7335</v>
      </c>
      <c r="C5404">
        <v>2.0861000000000001</v>
      </c>
      <c r="D5404">
        <v>-0.94269999999999998</v>
      </c>
    </row>
    <row r="5405" spans="1:4" x14ac:dyDescent="0.15">
      <c r="A5405">
        <v>54.03</v>
      </c>
      <c r="B5405">
        <v>2.0059999999999998</v>
      </c>
      <c r="C5405">
        <v>3.3090000000000002</v>
      </c>
      <c r="D5405">
        <v>-0.92420000000000002</v>
      </c>
    </row>
    <row r="5406" spans="1:4" x14ac:dyDescent="0.15">
      <c r="A5406">
        <v>54.04</v>
      </c>
      <c r="B5406">
        <v>2.0811000000000002</v>
      </c>
      <c r="C5406">
        <v>4.3028000000000004</v>
      </c>
      <c r="D5406">
        <v>-1.0357000000000001</v>
      </c>
    </row>
    <row r="5407" spans="1:4" x14ac:dyDescent="0.15">
      <c r="A5407">
        <v>54.05</v>
      </c>
      <c r="B5407">
        <v>2.0002</v>
      </c>
      <c r="C5407">
        <v>5.0514000000000001</v>
      </c>
      <c r="D5407">
        <v>-1.2678</v>
      </c>
    </row>
    <row r="5408" spans="1:4" x14ac:dyDescent="0.15">
      <c r="A5408">
        <v>54.06</v>
      </c>
      <c r="B5408">
        <v>1.8084</v>
      </c>
      <c r="C5408">
        <v>5.5491999999999999</v>
      </c>
      <c r="D5408">
        <v>-1.5773999999999999</v>
      </c>
    </row>
    <row r="5409" spans="1:4" x14ac:dyDescent="0.15">
      <c r="A5409">
        <v>54.07</v>
      </c>
      <c r="B5409">
        <v>1.5466</v>
      </c>
      <c r="C5409">
        <v>5.7957999999999998</v>
      </c>
      <c r="D5409">
        <v>-1.9003000000000001</v>
      </c>
    </row>
    <row r="5410" spans="1:4" x14ac:dyDescent="0.15">
      <c r="A5410">
        <v>54.08</v>
      </c>
      <c r="B5410">
        <v>1.2473000000000001</v>
      </c>
      <c r="C5410">
        <v>5.7971000000000004</v>
      </c>
      <c r="D5410">
        <v>-2.1709000000000001</v>
      </c>
    </row>
    <row r="5411" spans="1:4" x14ac:dyDescent="0.15">
      <c r="A5411">
        <v>54.09</v>
      </c>
      <c r="B5411">
        <v>0.93359999999999999</v>
      </c>
      <c r="C5411">
        <v>5.5681000000000003</v>
      </c>
      <c r="D5411">
        <v>-2.3414999999999999</v>
      </c>
    </row>
    <row r="5412" spans="1:4" x14ac:dyDescent="0.15">
      <c r="A5412">
        <v>54.1</v>
      </c>
      <c r="B5412">
        <v>0.62050000000000005</v>
      </c>
      <c r="C5412">
        <v>5.1367000000000003</v>
      </c>
      <c r="D5412">
        <v>-2.3948</v>
      </c>
    </row>
    <row r="5413" spans="1:4" x14ac:dyDescent="0.15">
      <c r="A5413">
        <v>54.11</v>
      </c>
      <c r="B5413">
        <v>0.31590000000000001</v>
      </c>
      <c r="C5413">
        <v>4.5446</v>
      </c>
      <c r="D5413">
        <v>-2.3472</v>
      </c>
    </row>
    <row r="5414" spans="1:4" x14ac:dyDescent="0.15">
      <c r="A5414">
        <v>54.12</v>
      </c>
      <c r="B5414">
        <v>2.29E-2</v>
      </c>
      <c r="C5414">
        <v>3.8439000000000001</v>
      </c>
      <c r="D5414">
        <v>-2.2403</v>
      </c>
    </row>
    <row r="5415" spans="1:4" x14ac:dyDescent="0.15">
      <c r="A5415">
        <v>54.13</v>
      </c>
      <c r="B5415">
        <v>-0.25940000000000002</v>
      </c>
      <c r="C5415">
        <v>3.0891000000000002</v>
      </c>
      <c r="D5415">
        <v>-2.1257000000000001</v>
      </c>
    </row>
    <row r="5416" spans="1:4" x14ac:dyDescent="0.15">
      <c r="A5416">
        <v>54.14</v>
      </c>
      <c r="B5416">
        <v>-0.53469999999999995</v>
      </c>
      <c r="C5416">
        <v>2.3289</v>
      </c>
      <c r="D5416">
        <v>-2.0485000000000002</v>
      </c>
    </row>
    <row r="5417" spans="1:4" x14ac:dyDescent="0.15">
      <c r="A5417">
        <v>54.15</v>
      </c>
      <c r="B5417">
        <v>-0.80789999999999995</v>
      </c>
      <c r="C5417">
        <v>1.5992999999999999</v>
      </c>
      <c r="D5417">
        <v>-2.0341</v>
      </c>
    </row>
    <row r="5418" spans="1:4" x14ac:dyDescent="0.15">
      <c r="A5418">
        <v>54.16</v>
      </c>
      <c r="B5418">
        <v>-1.083</v>
      </c>
      <c r="C5418">
        <v>0.92320000000000002</v>
      </c>
      <c r="D5418">
        <v>-2.0846</v>
      </c>
    </row>
    <row r="5419" spans="1:4" x14ac:dyDescent="0.15">
      <c r="A5419">
        <v>54.17</v>
      </c>
      <c r="B5419">
        <v>-1.3609</v>
      </c>
      <c r="C5419">
        <v>0.31459999999999999</v>
      </c>
      <c r="D5419">
        <v>-2.1825000000000001</v>
      </c>
    </row>
    <row r="5420" spans="1:4" x14ac:dyDescent="0.15">
      <c r="A5420">
        <v>54.18</v>
      </c>
      <c r="B5420">
        <v>-1.6358999999999999</v>
      </c>
      <c r="C5420">
        <v>-0.21329999999999999</v>
      </c>
      <c r="D5420">
        <v>-2.3003</v>
      </c>
    </row>
    <row r="5421" spans="1:4" x14ac:dyDescent="0.15">
      <c r="A5421">
        <v>54.19</v>
      </c>
      <c r="B5421">
        <v>-1.8944000000000001</v>
      </c>
      <c r="C5421">
        <v>-0.64080000000000004</v>
      </c>
      <c r="D5421">
        <v>-2.4117000000000002</v>
      </c>
    </row>
    <row r="5422" spans="1:4" x14ac:dyDescent="0.15">
      <c r="A5422">
        <v>54.2</v>
      </c>
      <c r="B5422">
        <v>-2.1137000000000001</v>
      </c>
      <c r="C5422">
        <v>-0.93830000000000002</v>
      </c>
      <c r="D5422">
        <v>-2.4988999999999999</v>
      </c>
    </row>
    <row r="5423" spans="1:4" x14ac:dyDescent="0.15">
      <c r="A5423">
        <v>54.21</v>
      </c>
      <c r="B5423">
        <v>-2.2644000000000002</v>
      </c>
      <c r="C5423">
        <v>-1.0704</v>
      </c>
      <c r="D5423">
        <v>-2.5547</v>
      </c>
    </row>
    <row r="5424" spans="1:4" x14ac:dyDescent="0.15">
      <c r="A5424">
        <v>54.22</v>
      </c>
      <c r="B5424">
        <v>-2.3149000000000002</v>
      </c>
      <c r="C5424">
        <v>-1.0055000000000001</v>
      </c>
      <c r="D5424">
        <v>-2.5792999999999999</v>
      </c>
    </row>
    <row r="5425" spans="1:4" x14ac:dyDescent="0.15">
      <c r="A5425">
        <v>54.23</v>
      </c>
      <c r="B5425">
        <v>-2.2385000000000002</v>
      </c>
      <c r="C5425">
        <v>-0.72840000000000005</v>
      </c>
      <c r="D5425">
        <v>-2.5745</v>
      </c>
    </row>
    <row r="5426" spans="1:4" x14ac:dyDescent="0.15">
      <c r="A5426">
        <v>54.24</v>
      </c>
      <c r="B5426">
        <v>-2.0209999999999999</v>
      </c>
      <c r="C5426">
        <v>-0.25090000000000001</v>
      </c>
      <c r="D5426">
        <v>-2.5392999999999999</v>
      </c>
    </row>
    <row r="5427" spans="1:4" x14ac:dyDescent="0.15">
      <c r="A5427">
        <v>54.25</v>
      </c>
      <c r="B5427">
        <v>-1.6671</v>
      </c>
      <c r="C5427">
        <v>0.38340000000000002</v>
      </c>
      <c r="D5427">
        <v>-2.4687000000000001</v>
      </c>
    </row>
    <row r="5428" spans="1:4" x14ac:dyDescent="0.15">
      <c r="A5428">
        <v>54.26</v>
      </c>
      <c r="B5428">
        <v>-1.2021999999999999</v>
      </c>
      <c r="C5428">
        <v>1.1032999999999999</v>
      </c>
      <c r="D5428">
        <v>-2.3563999999999998</v>
      </c>
    </row>
    <row r="5429" spans="1:4" x14ac:dyDescent="0.15">
      <c r="A5429">
        <v>54.27</v>
      </c>
      <c r="B5429">
        <v>-0.66990000000000005</v>
      </c>
      <c r="C5429">
        <v>1.8199000000000001</v>
      </c>
      <c r="D5429">
        <v>-2.1993</v>
      </c>
    </row>
    <row r="5430" spans="1:4" x14ac:dyDescent="0.15">
      <c r="A5430">
        <v>54.28</v>
      </c>
      <c r="B5430">
        <v>-0.1229</v>
      </c>
      <c r="C5430">
        <v>2.4411</v>
      </c>
      <c r="D5430">
        <v>-2.0019</v>
      </c>
    </row>
    <row r="5431" spans="1:4" x14ac:dyDescent="0.15">
      <c r="A5431">
        <v>54.29</v>
      </c>
      <c r="B5431">
        <v>0.3886</v>
      </c>
      <c r="C5431">
        <v>2.8856000000000002</v>
      </c>
      <c r="D5431">
        <v>-1.7768999999999999</v>
      </c>
    </row>
    <row r="5432" spans="1:4" x14ac:dyDescent="0.15">
      <c r="A5432">
        <v>54.3</v>
      </c>
      <c r="B5432">
        <v>0.82840000000000003</v>
      </c>
      <c r="C5432">
        <v>3.0920999999999998</v>
      </c>
      <c r="D5432">
        <v>-1.5417000000000001</v>
      </c>
    </row>
    <row r="5433" spans="1:4" x14ac:dyDescent="0.15">
      <c r="A5433">
        <v>54.31</v>
      </c>
      <c r="B5433">
        <v>1.1814</v>
      </c>
      <c r="C5433">
        <v>3.0243000000000002</v>
      </c>
      <c r="D5433">
        <v>-1.3119000000000001</v>
      </c>
    </row>
    <row r="5434" spans="1:4" x14ac:dyDescent="0.15">
      <c r="A5434">
        <v>54.32</v>
      </c>
      <c r="B5434">
        <v>1.4549000000000001</v>
      </c>
      <c r="C5434">
        <v>2.6707000000000001</v>
      </c>
      <c r="D5434">
        <v>-1.0955999999999999</v>
      </c>
    </row>
    <row r="5435" spans="1:4" x14ac:dyDescent="0.15">
      <c r="A5435">
        <v>54.33</v>
      </c>
      <c r="B5435">
        <v>1.6712</v>
      </c>
      <c r="C5435">
        <v>2.0432999999999999</v>
      </c>
      <c r="D5435">
        <v>-0.89019999999999999</v>
      </c>
    </row>
    <row r="5436" spans="1:4" x14ac:dyDescent="0.15">
      <c r="A5436">
        <v>54.34</v>
      </c>
      <c r="B5436">
        <v>1.857</v>
      </c>
      <c r="C5436">
        <v>1.1760999999999999</v>
      </c>
      <c r="D5436">
        <v>-0.68400000000000005</v>
      </c>
    </row>
    <row r="5437" spans="1:4" x14ac:dyDescent="0.15">
      <c r="A5437">
        <v>54.35</v>
      </c>
      <c r="B5437">
        <v>2.0310999999999999</v>
      </c>
      <c r="C5437">
        <v>0.12479999999999999</v>
      </c>
      <c r="D5437">
        <v>-0.46229999999999999</v>
      </c>
    </row>
    <row r="5438" spans="1:4" x14ac:dyDescent="0.15">
      <c r="A5438">
        <v>54.36</v>
      </c>
      <c r="B5438">
        <v>2.1964999999999999</v>
      </c>
      <c r="C5438">
        <v>-1.0329999999999999</v>
      </c>
      <c r="D5438">
        <v>-0.21440000000000001</v>
      </c>
    </row>
    <row r="5439" spans="1:4" x14ac:dyDescent="0.15">
      <c r="A5439">
        <v>54.37</v>
      </c>
      <c r="B5439">
        <v>2.3382000000000001</v>
      </c>
      <c r="C5439">
        <v>-2.2004000000000001</v>
      </c>
      <c r="D5439">
        <v>6.0199999999999997E-2</v>
      </c>
    </row>
    <row r="5440" spans="1:4" x14ac:dyDescent="0.15">
      <c r="A5440">
        <v>54.38</v>
      </c>
      <c r="B5440">
        <v>2.4283000000000001</v>
      </c>
      <c r="C5440">
        <v>-3.2682000000000002</v>
      </c>
      <c r="D5440">
        <v>0.35199999999999998</v>
      </c>
    </row>
    <row r="5441" spans="1:4" x14ac:dyDescent="0.15">
      <c r="A5441">
        <v>54.39</v>
      </c>
      <c r="B5441">
        <v>2.4346999999999999</v>
      </c>
      <c r="C5441">
        <v>-4.1275000000000004</v>
      </c>
      <c r="D5441">
        <v>0.64510000000000001</v>
      </c>
    </row>
    <row r="5442" spans="1:4" x14ac:dyDescent="0.15">
      <c r="A5442">
        <v>54.4</v>
      </c>
      <c r="B5442">
        <v>2.3300999999999998</v>
      </c>
      <c r="C5442">
        <v>-4.6872999999999996</v>
      </c>
      <c r="D5442">
        <v>0.92520000000000002</v>
      </c>
    </row>
    <row r="5443" spans="1:4" x14ac:dyDescent="0.15">
      <c r="A5443">
        <v>54.41</v>
      </c>
      <c r="B5443">
        <v>2.097</v>
      </c>
      <c r="C5443">
        <v>-4.8909000000000002</v>
      </c>
      <c r="D5443">
        <v>1.1865000000000001</v>
      </c>
    </row>
    <row r="5444" spans="1:4" x14ac:dyDescent="0.15">
      <c r="A5444">
        <v>54.42</v>
      </c>
      <c r="B5444">
        <v>1.7282999999999999</v>
      </c>
      <c r="C5444">
        <v>-4.7289000000000003</v>
      </c>
      <c r="D5444">
        <v>1.4349000000000001</v>
      </c>
    </row>
    <row r="5445" spans="1:4" x14ac:dyDescent="0.15">
      <c r="A5445">
        <v>54.43</v>
      </c>
      <c r="B5445">
        <v>1.2243999999999999</v>
      </c>
      <c r="C5445">
        <v>-4.2416999999999998</v>
      </c>
      <c r="D5445">
        <v>1.6849000000000001</v>
      </c>
    </row>
    <row r="5446" spans="1:4" x14ac:dyDescent="0.15">
      <c r="A5446">
        <v>54.44</v>
      </c>
      <c r="B5446">
        <v>0.58889999999999998</v>
      </c>
      <c r="C5446">
        <v>-3.5122</v>
      </c>
      <c r="D5446">
        <v>1.9515</v>
      </c>
    </row>
    <row r="5447" spans="1:4" x14ac:dyDescent="0.15">
      <c r="A5447">
        <v>54.45</v>
      </c>
      <c r="B5447">
        <v>-0.1714</v>
      </c>
      <c r="C5447">
        <v>-2.6474000000000002</v>
      </c>
      <c r="D5447">
        <v>2.2404999999999999</v>
      </c>
    </row>
    <row r="5448" spans="1:4" x14ac:dyDescent="0.15">
      <c r="A5448">
        <v>54.46</v>
      </c>
      <c r="B5448">
        <v>-1.0430999999999999</v>
      </c>
      <c r="C5448">
        <v>-1.7568999999999999</v>
      </c>
      <c r="D5448">
        <v>2.5406</v>
      </c>
    </row>
    <row r="5449" spans="1:4" x14ac:dyDescent="0.15">
      <c r="A5449">
        <v>54.47</v>
      </c>
      <c r="B5449">
        <v>-1.9991000000000001</v>
      </c>
      <c r="C5449">
        <v>-0.93149999999999999</v>
      </c>
      <c r="D5449">
        <v>2.8224</v>
      </c>
    </row>
    <row r="5450" spans="1:4" x14ac:dyDescent="0.15">
      <c r="A5450">
        <v>54.48</v>
      </c>
      <c r="B5450">
        <v>-2.9914000000000001</v>
      </c>
      <c r="C5450">
        <v>-0.2303</v>
      </c>
      <c r="D5450">
        <v>3.0455000000000001</v>
      </c>
    </row>
    <row r="5451" spans="1:4" x14ac:dyDescent="0.15">
      <c r="A5451">
        <v>54.49</v>
      </c>
      <c r="B5451">
        <v>-3.9495</v>
      </c>
      <c r="C5451">
        <v>0.3226</v>
      </c>
      <c r="D5451">
        <v>3.1703000000000001</v>
      </c>
    </row>
    <row r="5452" spans="1:4" x14ac:dyDescent="0.15">
      <c r="A5452">
        <v>54.5</v>
      </c>
      <c r="B5452">
        <v>-4.7869000000000002</v>
      </c>
      <c r="C5452">
        <v>0.73009999999999997</v>
      </c>
      <c r="D5452">
        <v>3.1720999999999999</v>
      </c>
    </row>
    <row r="5453" spans="1:4" x14ac:dyDescent="0.15">
      <c r="A5453">
        <v>54.51</v>
      </c>
      <c r="B5453">
        <v>-5.4146000000000001</v>
      </c>
      <c r="C5453">
        <v>1.0094000000000001</v>
      </c>
      <c r="D5453">
        <v>3.0512000000000001</v>
      </c>
    </row>
    <row r="5454" spans="1:4" x14ac:dyDescent="0.15">
      <c r="A5454">
        <v>54.52</v>
      </c>
      <c r="B5454">
        <v>-5.7599</v>
      </c>
      <c r="C5454">
        <v>1.1771</v>
      </c>
      <c r="D5454">
        <v>2.8346</v>
      </c>
    </row>
    <row r="5455" spans="1:4" x14ac:dyDescent="0.15">
      <c r="A5455">
        <v>54.53</v>
      </c>
      <c r="B5455">
        <v>-5.7820999999999998</v>
      </c>
      <c r="C5455">
        <v>1.2408999999999999</v>
      </c>
      <c r="D5455">
        <v>2.5701000000000001</v>
      </c>
    </row>
    <row r="5456" spans="1:4" x14ac:dyDescent="0.15">
      <c r="A5456">
        <v>54.54</v>
      </c>
      <c r="B5456">
        <v>-5.4816000000000003</v>
      </c>
      <c r="C5456">
        <v>1.198</v>
      </c>
      <c r="D5456">
        <v>2.3121999999999998</v>
      </c>
    </row>
    <row r="5457" spans="1:4" x14ac:dyDescent="0.15">
      <c r="A5457">
        <v>54.55</v>
      </c>
      <c r="B5457">
        <v>-4.8968999999999996</v>
      </c>
      <c r="C5457">
        <v>1.042</v>
      </c>
      <c r="D5457">
        <v>2.1065</v>
      </c>
    </row>
    <row r="5458" spans="1:4" x14ac:dyDescent="0.15">
      <c r="A5458">
        <v>54.56</v>
      </c>
      <c r="B5458">
        <v>-4.0937000000000001</v>
      </c>
      <c r="C5458">
        <v>0.7732</v>
      </c>
      <c r="D5458">
        <v>1.9773000000000001</v>
      </c>
    </row>
    <row r="5459" spans="1:4" x14ac:dyDescent="0.15">
      <c r="A5459">
        <v>54.57</v>
      </c>
      <c r="B5459">
        <v>-3.1476999999999999</v>
      </c>
      <c r="C5459">
        <v>0.40820000000000001</v>
      </c>
      <c r="D5459">
        <v>1.9212</v>
      </c>
    </row>
    <row r="5460" spans="1:4" x14ac:dyDescent="0.15">
      <c r="A5460">
        <v>54.58</v>
      </c>
      <c r="B5460">
        <v>-2.1303999999999998</v>
      </c>
      <c r="C5460">
        <v>-1.72E-2</v>
      </c>
      <c r="D5460">
        <v>1.9098999999999999</v>
      </c>
    </row>
    <row r="5461" spans="1:4" x14ac:dyDescent="0.15">
      <c r="A5461">
        <v>54.59</v>
      </c>
      <c r="B5461">
        <v>-1.1011</v>
      </c>
      <c r="C5461">
        <v>-0.45240000000000002</v>
      </c>
      <c r="D5461">
        <v>1.9007000000000001</v>
      </c>
    </row>
    <row r="5462" spans="1:4" x14ac:dyDescent="0.15">
      <c r="A5462">
        <v>54.6</v>
      </c>
      <c r="B5462">
        <v>-0.1079</v>
      </c>
      <c r="C5462">
        <v>-0.84430000000000005</v>
      </c>
      <c r="D5462">
        <v>1.8486</v>
      </c>
    </row>
    <row r="5463" spans="1:4" x14ac:dyDescent="0.15">
      <c r="A5463">
        <v>54.61</v>
      </c>
      <c r="B5463">
        <v>0.80589999999999995</v>
      </c>
      <c r="C5463">
        <v>-1.1523000000000001</v>
      </c>
      <c r="D5463">
        <v>1.7199</v>
      </c>
    </row>
    <row r="5464" spans="1:4" x14ac:dyDescent="0.15">
      <c r="A5464">
        <v>54.62</v>
      </c>
      <c r="B5464">
        <v>1.5942000000000001</v>
      </c>
      <c r="C5464">
        <v>-1.3603000000000001</v>
      </c>
      <c r="D5464">
        <v>1.4991000000000001</v>
      </c>
    </row>
    <row r="5465" spans="1:4" x14ac:dyDescent="0.15">
      <c r="A5465">
        <v>54.63</v>
      </c>
      <c r="B5465">
        <v>2.2057000000000002</v>
      </c>
      <c r="C5465">
        <v>-1.4822</v>
      </c>
      <c r="D5465">
        <v>1.1914</v>
      </c>
    </row>
    <row r="5466" spans="1:4" x14ac:dyDescent="0.15">
      <c r="A5466">
        <v>54.64</v>
      </c>
      <c r="B5466">
        <v>2.5893999999999999</v>
      </c>
      <c r="C5466">
        <v>-1.5569</v>
      </c>
      <c r="D5466">
        <v>0.81830000000000003</v>
      </c>
    </row>
    <row r="5467" spans="1:4" x14ac:dyDescent="0.15">
      <c r="A5467">
        <v>54.65</v>
      </c>
      <c r="B5467">
        <v>2.7061000000000002</v>
      </c>
      <c r="C5467">
        <v>-1.6359999999999999</v>
      </c>
      <c r="D5467">
        <v>0.41020000000000001</v>
      </c>
    </row>
    <row r="5468" spans="1:4" x14ac:dyDescent="0.15">
      <c r="A5468">
        <v>54.66</v>
      </c>
      <c r="B5468">
        <v>2.5424000000000002</v>
      </c>
      <c r="C5468">
        <v>-1.7665</v>
      </c>
      <c r="D5468">
        <v>-2.3E-3</v>
      </c>
    </row>
    <row r="5469" spans="1:4" x14ac:dyDescent="0.15">
      <c r="A5469">
        <v>54.67</v>
      </c>
      <c r="B5469">
        <v>2.1202000000000001</v>
      </c>
      <c r="C5469">
        <v>-1.9753000000000001</v>
      </c>
      <c r="D5469">
        <v>-0.39550000000000002</v>
      </c>
    </row>
    <row r="5470" spans="1:4" x14ac:dyDescent="0.15">
      <c r="A5470">
        <v>54.68</v>
      </c>
      <c r="B5470">
        <v>1.4976</v>
      </c>
      <c r="C5470">
        <v>-2.2599</v>
      </c>
      <c r="D5470">
        <v>-0.75560000000000005</v>
      </c>
    </row>
    <row r="5471" spans="1:4" x14ac:dyDescent="0.15">
      <c r="A5471">
        <v>54.69</v>
      </c>
      <c r="B5471">
        <v>0.75919999999999999</v>
      </c>
      <c r="C5471">
        <v>-2.5874999999999999</v>
      </c>
      <c r="D5471">
        <v>-1.079</v>
      </c>
    </row>
    <row r="5472" spans="1:4" x14ac:dyDescent="0.15">
      <c r="A5472">
        <v>54.7</v>
      </c>
      <c r="B5472">
        <v>-2.9999999999999997E-4</v>
      </c>
      <c r="C5472">
        <v>-2.9028999999999998</v>
      </c>
      <c r="D5472">
        <v>-1.3691</v>
      </c>
    </row>
    <row r="5473" spans="1:4" x14ac:dyDescent="0.15">
      <c r="A5473">
        <v>54.71</v>
      </c>
      <c r="B5473">
        <v>-0.69420000000000004</v>
      </c>
      <c r="C5473">
        <v>-3.1419000000000001</v>
      </c>
      <c r="D5473">
        <v>-1.6317999999999999</v>
      </c>
    </row>
    <row r="5474" spans="1:4" x14ac:dyDescent="0.15">
      <c r="A5474">
        <v>54.72</v>
      </c>
      <c r="B5474">
        <v>-1.2581</v>
      </c>
      <c r="C5474">
        <v>-3.2465000000000002</v>
      </c>
      <c r="D5474">
        <v>-1.8706</v>
      </c>
    </row>
    <row r="5475" spans="1:4" x14ac:dyDescent="0.15">
      <c r="A5475">
        <v>54.73</v>
      </c>
      <c r="B5475">
        <v>-1.6556</v>
      </c>
      <c r="C5475">
        <v>-3.1774</v>
      </c>
      <c r="D5475">
        <v>-2.0838999999999999</v>
      </c>
    </row>
    <row r="5476" spans="1:4" x14ac:dyDescent="0.15">
      <c r="A5476">
        <v>54.74</v>
      </c>
      <c r="B5476">
        <v>-1.8774999999999999</v>
      </c>
      <c r="C5476">
        <v>-2.9207999999999998</v>
      </c>
      <c r="D5476">
        <v>-2.2637</v>
      </c>
    </row>
    <row r="5477" spans="1:4" x14ac:dyDescent="0.15">
      <c r="A5477">
        <v>54.75</v>
      </c>
      <c r="B5477">
        <v>-1.9339999999999999</v>
      </c>
      <c r="C5477">
        <v>-2.4906000000000001</v>
      </c>
      <c r="D5477">
        <v>-2.3978000000000002</v>
      </c>
    </row>
    <row r="5478" spans="1:4" x14ac:dyDescent="0.15">
      <c r="A5478">
        <v>54.76</v>
      </c>
      <c r="B5478">
        <v>-1.8480000000000001</v>
      </c>
      <c r="C5478">
        <v>-1.9232</v>
      </c>
      <c r="D5478">
        <v>-2.4738000000000002</v>
      </c>
    </row>
    <row r="5479" spans="1:4" x14ac:dyDescent="0.15">
      <c r="A5479">
        <v>54.77</v>
      </c>
      <c r="B5479">
        <v>-1.6486000000000001</v>
      </c>
      <c r="C5479">
        <v>-1.2707999999999999</v>
      </c>
      <c r="D5479">
        <v>-2.4839000000000002</v>
      </c>
    </row>
    <row r="5480" spans="1:4" x14ac:dyDescent="0.15">
      <c r="A5480">
        <v>54.78</v>
      </c>
      <c r="B5480">
        <v>-1.3685</v>
      </c>
      <c r="C5480">
        <v>-0.59119999999999995</v>
      </c>
      <c r="D5480">
        <v>-2.4296000000000002</v>
      </c>
    </row>
    <row r="5481" spans="1:4" x14ac:dyDescent="0.15">
      <c r="A5481">
        <v>54.79</v>
      </c>
      <c r="B5481">
        <v>-1.0424</v>
      </c>
      <c r="C5481">
        <v>6.0999999999999999E-2</v>
      </c>
      <c r="D5481">
        <v>-2.3237999999999999</v>
      </c>
    </row>
    <row r="5482" spans="1:4" x14ac:dyDescent="0.15">
      <c r="A5482">
        <v>54.8</v>
      </c>
      <c r="B5482">
        <v>-0.70479999999999998</v>
      </c>
      <c r="C5482">
        <v>0.64170000000000005</v>
      </c>
      <c r="D5482">
        <v>-2.1899000000000002</v>
      </c>
    </row>
    <row r="5483" spans="1:4" x14ac:dyDescent="0.15">
      <c r="A5483">
        <v>54.81</v>
      </c>
      <c r="B5483">
        <v>-0.38500000000000001</v>
      </c>
      <c r="C5483">
        <v>1.1216999999999999</v>
      </c>
      <c r="D5483">
        <v>-2.0571000000000002</v>
      </c>
    </row>
    <row r="5484" spans="1:4" x14ac:dyDescent="0.15">
      <c r="A5484">
        <v>54.82</v>
      </c>
      <c r="B5484">
        <v>-0.1007</v>
      </c>
      <c r="C5484">
        <v>1.4875</v>
      </c>
      <c r="D5484">
        <v>-1.9530000000000001</v>
      </c>
    </row>
    <row r="5485" spans="1:4" x14ac:dyDescent="0.15">
      <c r="A5485">
        <v>54.83</v>
      </c>
      <c r="B5485">
        <v>0.1477</v>
      </c>
      <c r="C5485">
        <v>1.7381</v>
      </c>
      <c r="D5485">
        <v>-1.8963000000000001</v>
      </c>
    </row>
    <row r="5486" spans="1:4" x14ac:dyDescent="0.15">
      <c r="A5486">
        <v>54.84</v>
      </c>
      <c r="B5486">
        <v>0.37719999999999998</v>
      </c>
      <c r="C5486">
        <v>1.8795999999999999</v>
      </c>
      <c r="D5486">
        <v>-1.8905000000000001</v>
      </c>
    </row>
    <row r="5487" spans="1:4" x14ac:dyDescent="0.15">
      <c r="A5487">
        <v>54.85</v>
      </c>
      <c r="B5487">
        <v>0.61639999999999995</v>
      </c>
      <c r="C5487">
        <v>1.919</v>
      </c>
      <c r="D5487">
        <v>-1.9225000000000001</v>
      </c>
    </row>
    <row r="5488" spans="1:4" x14ac:dyDescent="0.15">
      <c r="A5488">
        <v>54.86</v>
      </c>
      <c r="B5488">
        <v>0.89329999999999998</v>
      </c>
      <c r="C5488">
        <v>1.8609</v>
      </c>
      <c r="D5488">
        <v>-1.9656</v>
      </c>
    </row>
    <row r="5489" spans="1:4" x14ac:dyDescent="0.15">
      <c r="A5489">
        <v>54.87</v>
      </c>
      <c r="B5489">
        <v>1.2216</v>
      </c>
      <c r="C5489">
        <v>1.7070000000000001</v>
      </c>
      <c r="D5489">
        <v>-1.9876</v>
      </c>
    </row>
    <row r="5490" spans="1:4" x14ac:dyDescent="0.15">
      <c r="A5490">
        <v>54.88</v>
      </c>
      <c r="B5490">
        <v>1.5893999999999999</v>
      </c>
      <c r="C5490">
        <v>1.4612000000000001</v>
      </c>
      <c r="D5490">
        <v>-1.9597</v>
      </c>
    </row>
    <row r="5491" spans="1:4" x14ac:dyDescent="0.15">
      <c r="A5491">
        <v>54.89</v>
      </c>
      <c r="B5491">
        <v>1.9584999999999999</v>
      </c>
      <c r="C5491">
        <v>1.1373</v>
      </c>
      <c r="D5491">
        <v>-1.8655999999999999</v>
      </c>
    </row>
    <row r="5492" spans="1:4" x14ac:dyDescent="0.15">
      <c r="A5492">
        <v>54.9</v>
      </c>
      <c r="B5492">
        <v>2.2719999999999998</v>
      </c>
      <c r="C5492">
        <v>0.76590000000000003</v>
      </c>
      <c r="D5492">
        <v>-1.7056</v>
      </c>
    </row>
    <row r="5493" spans="1:4" x14ac:dyDescent="0.15">
      <c r="A5493">
        <v>54.91</v>
      </c>
      <c r="B5493">
        <v>2.4716</v>
      </c>
      <c r="C5493">
        <v>0.39689999999999998</v>
      </c>
      <c r="D5493">
        <v>-1.496</v>
      </c>
    </row>
    <row r="5494" spans="1:4" x14ac:dyDescent="0.15">
      <c r="A5494">
        <v>54.92</v>
      </c>
      <c r="B5494">
        <v>2.5163000000000002</v>
      </c>
      <c r="C5494">
        <v>9.4299999999999995E-2</v>
      </c>
      <c r="D5494">
        <v>-1.2629999999999999</v>
      </c>
    </row>
    <row r="5495" spans="1:4" x14ac:dyDescent="0.15">
      <c r="A5495">
        <v>54.93</v>
      </c>
      <c r="B5495">
        <v>2.3961999999999999</v>
      </c>
      <c r="C5495">
        <v>-7.7299999999999994E-2</v>
      </c>
      <c r="D5495">
        <v>-1.0337000000000001</v>
      </c>
    </row>
    <row r="5496" spans="1:4" x14ac:dyDescent="0.15">
      <c r="A5496">
        <v>54.94</v>
      </c>
      <c r="B5496">
        <v>2.1368</v>
      </c>
      <c r="C5496">
        <v>-7.0000000000000007E-2</v>
      </c>
      <c r="D5496">
        <v>-0.8276</v>
      </c>
    </row>
    <row r="5497" spans="1:4" x14ac:dyDescent="0.15">
      <c r="A5497">
        <v>54.95</v>
      </c>
      <c r="B5497">
        <v>1.7922</v>
      </c>
      <c r="C5497">
        <v>0.13039999999999999</v>
      </c>
      <c r="D5497">
        <v>-0.65129999999999999</v>
      </c>
    </row>
    <row r="5498" spans="1:4" x14ac:dyDescent="0.15">
      <c r="A5498">
        <v>54.96</v>
      </c>
      <c r="B5498">
        <v>1.4301999999999999</v>
      </c>
      <c r="C5498">
        <v>0.49619999999999997</v>
      </c>
      <c r="D5498">
        <v>-0.49859999999999999</v>
      </c>
    </row>
    <row r="5499" spans="1:4" x14ac:dyDescent="0.15">
      <c r="A5499">
        <v>54.97</v>
      </c>
      <c r="B5499">
        <v>1.1148</v>
      </c>
      <c r="C5499">
        <v>0.96089999999999998</v>
      </c>
      <c r="D5499">
        <v>-0.35489999999999999</v>
      </c>
    </row>
    <row r="5500" spans="1:4" x14ac:dyDescent="0.15">
      <c r="A5500">
        <v>54.98</v>
      </c>
      <c r="B5500">
        <v>0.89339999999999997</v>
      </c>
      <c r="C5500">
        <v>1.4346000000000001</v>
      </c>
      <c r="D5500">
        <v>-0.20469999999999999</v>
      </c>
    </row>
    <row r="5501" spans="1:4" x14ac:dyDescent="0.15">
      <c r="A5501">
        <v>54.99</v>
      </c>
      <c r="B5501">
        <v>0.79120000000000001</v>
      </c>
      <c r="C5501">
        <v>1.8273999999999999</v>
      </c>
      <c r="D5501">
        <v>-3.7999999999999999E-2</v>
      </c>
    </row>
    <row r="5502" spans="1:4" x14ac:dyDescent="0.15">
      <c r="A5502">
        <v>55</v>
      </c>
      <c r="B5502">
        <v>0.81330000000000002</v>
      </c>
      <c r="C5502">
        <v>2.0722999999999998</v>
      </c>
      <c r="D5502">
        <v>0.1457</v>
      </c>
    </row>
    <row r="5503" spans="1:4" x14ac:dyDescent="0.15">
      <c r="A5503">
        <v>55.01</v>
      </c>
      <c r="B5503">
        <v>0.95140000000000002</v>
      </c>
      <c r="C5503">
        <v>2.1410999999999998</v>
      </c>
      <c r="D5503">
        <v>0.33800000000000002</v>
      </c>
    </row>
    <row r="5504" spans="1:4" x14ac:dyDescent="0.15">
      <c r="A5504">
        <v>55.02</v>
      </c>
      <c r="B5504">
        <v>1.1897</v>
      </c>
      <c r="C5504">
        <v>2.0466000000000002</v>
      </c>
      <c r="D5504">
        <v>0.52590000000000003</v>
      </c>
    </row>
    <row r="5505" spans="1:4" x14ac:dyDescent="0.15">
      <c r="A5505">
        <v>55.03</v>
      </c>
      <c r="B5505">
        <v>1.5079</v>
      </c>
      <c r="C5505">
        <v>1.8327</v>
      </c>
      <c r="D5505">
        <v>0.69769999999999999</v>
      </c>
    </row>
    <row r="5506" spans="1:4" x14ac:dyDescent="0.15">
      <c r="A5506">
        <v>55.04</v>
      </c>
      <c r="B5506">
        <v>1.8788</v>
      </c>
      <c r="C5506">
        <v>1.5557000000000001</v>
      </c>
      <c r="D5506">
        <v>0.84689999999999999</v>
      </c>
    </row>
    <row r="5507" spans="1:4" x14ac:dyDescent="0.15">
      <c r="A5507">
        <v>55.05</v>
      </c>
      <c r="B5507">
        <v>2.2648999999999999</v>
      </c>
      <c r="C5507">
        <v>1.2656000000000001</v>
      </c>
      <c r="D5507">
        <v>0.97319999999999995</v>
      </c>
    </row>
    <row r="5508" spans="1:4" x14ac:dyDescent="0.15">
      <c r="A5508">
        <v>55.06</v>
      </c>
      <c r="B5508">
        <v>2.6162000000000001</v>
      </c>
      <c r="C5508">
        <v>0.99370000000000003</v>
      </c>
      <c r="D5508">
        <v>1.0797000000000001</v>
      </c>
    </row>
    <row r="5509" spans="1:4" x14ac:dyDescent="0.15">
      <c r="A5509">
        <v>55.07</v>
      </c>
      <c r="B5509">
        <v>2.8740000000000001</v>
      </c>
      <c r="C5509">
        <v>0.75170000000000003</v>
      </c>
      <c r="D5509">
        <v>1.1682999999999999</v>
      </c>
    </row>
    <row r="5510" spans="1:4" x14ac:dyDescent="0.15">
      <c r="A5510">
        <v>55.08</v>
      </c>
      <c r="B5510">
        <v>2.9813999999999998</v>
      </c>
      <c r="C5510">
        <v>0.53949999999999998</v>
      </c>
      <c r="D5510">
        <v>1.2353000000000001</v>
      </c>
    </row>
    <row r="5511" spans="1:4" x14ac:dyDescent="0.15">
      <c r="A5511">
        <v>55.09</v>
      </c>
      <c r="B5511">
        <v>2.8971</v>
      </c>
      <c r="C5511">
        <v>0.35920000000000002</v>
      </c>
      <c r="D5511">
        <v>1.27</v>
      </c>
    </row>
    <row r="5512" spans="1:4" x14ac:dyDescent="0.15">
      <c r="A5512">
        <v>55.1</v>
      </c>
      <c r="B5512">
        <v>2.6097999999999999</v>
      </c>
      <c r="C5512">
        <v>0.22520000000000001</v>
      </c>
      <c r="D5512">
        <v>1.2581</v>
      </c>
    </row>
    <row r="5513" spans="1:4" x14ac:dyDescent="0.15">
      <c r="A5513">
        <v>55.11</v>
      </c>
      <c r="B5513">
        <v>2.1448</v>
      </c>
      <c r="C5513">
        <v>0.16769999999999999</v>
      </c>
      <c r="D5513">
        <v>1.1871</v>
      </c>
    </row>
    <row r="5514" spans="1:4" x14ac:dyDescent="0.15">
      <c r="A5514">
        <v>55.12</v>
      </c>
      <c r="B5514">
        <v>1.5626</v>
      </c>
      <c r="C5514">
        <v>0.2261</v>
      </c>
      <c r="D5514">
        <v>1.0538000000000001</v>
      </c>
    </row>
    <row r="5515" spans="1:4" x14ac:dyDescent="0.15">
      <c r="A5515">
        <v>55.13</v>
      </c>
      <c r="B5515">
        <v>0.94610000000000005</v>
      </c>
      <c r="C5515">
        <v>0.43540000000000001</v>
      </c>
      <c r="D5515">
        <v>0.86819999999999997</v>
      </c>
    </row>
    <row r="5516" spans="1:4" x14ac:dyDescent="0.15">
      <c r="A5516">
        <v>55.14</v>
      </c>
      <c r="B5516">
        <v>0.38219999999999998</v>
      </c>
      <c r="C5516">
        <v>0.81220000000000003</v>
      </c>
      <c r="D5516">
        <v>0.6532</v>
      </c>
    </row>
    <row r="5517" spans="1:4" x14ac:dyDescent="0.15">
      <c r="A5517">
        <v>55.15</v>
      </c>
      <c r="B5517">
        <v>-5.6899999999999999E-2</v>
      </c>
      <c r="C5517">
        <v>1.345</v>
      </c>
      <c r="D5517">
        <v>0.43909999999999999</v>
      </c>
    </row>
    <row r="5518" spans="1:4" x14ac:dyDescent="0.15">
      <c r="A5518">
        <v>55.16</v>
      </c>
      <c r="B5518">
        <v>-0.32819999999999999</v>
      </c>
      <c r="C5518">
        <v>1.994</v>
      </c>
      <c r="D5518">
        <v>0.25559999999999999</v>
      </c>
    </row>
    <row r="5519" spans="1:4" x14ac:dyDescent="0.15">
      <c r="A5519">
        <v>55.17</v>
      </c>
      <c r="B5519">
        <v>-0.42320000000000002</v>
      </c>
      <c r="C5519">
        <v>2.6998000000000002</v>
      </c>
      <c r="D5519">
        <v>0.1234</v>
      </c>
    </row>
    <row r="5520" spans="1:4" x14ac:dyDescent="0.15">
      <c r="A5520">
        <v>55.18</v>
      </c>
      <c r="B5520">
        <v>-0.36470000000000002</v>
      </c>
      <c r="C5520">
        <v>3.3980000000000001</v>
      </c>
      <c r="D5520">
        <v>5.0099999999999999E-2</v>
      </c>
    </row>
    <row r="5521" spans="1:4" x14ac:dyDescent="0.15">
      <c r="A5521">
        <v>55.19</v>
      </c>
      <c r="B5521">
        <v>-0.1963</v>
      </c>
      <c r="C5521">
        <v>4.0330000000000004</v>
      </c>
      <c r="D5521">
        <v>3.04E-2</v>
      </c>
    </row>
    <row r="5522" spans="1:4" x14ac:dyDescent="0.15">
      <c r="A5522">
        <v>55.2</v>
      </c>
      <c r="B5522">
        <v>2.93E-2</v>
      </c>
      <c r="C5522">
        <v>4.5683999999999996</v>
      </c>
      <c r="D5522">
        <v>5.16E-2</v>
      </c>
    </row>
    <row r="5523" spans="1:4" x14ac:dyDescent="0.15">
      <c r="A5523">
        <v>55.21</v>
      </c>
      <c r="B5523">
        <v>0.26129999999999998</v>
      </c>
      <c r="C5523">
        <v>4.9884000000000004</v>
      </c>
      <c r="D5523">
        <v>0.1003</v>
      </c>
    </row>
    <row r="5524" spans="1:4" x14ac:dyDescent="0.15">
      <c r="A5524">
        <v>55.22</v>
      </c>
      <c r="B5524">
        <v>0.45829999999999999</v>
      </c>
      <c r="C5524">
        <v>5.2937000000000003</v>
      </c>
      <c r="D5524">
        <v>0.16789999999999999</v>
      </c>
    </row>
    <row r="5525" spans="1:4" x14ac:dyDescent="0.15">
      <c r="A5525">
        <v>55.23</v>
      </c>
      <c r="B5525">
        <v>0.59099999999999997</v>
      </c>
      <c r="C5525">
        <v>5.4939</v>
      </c>
      <c r="D5525">
        <v>0.25190000000000001</v>
      </c>
    </row>
    <row r="5526" spans="1:4" x14ac:dyDescent="0.15">
      <c r="A5526">
        <v>55.24</v>
      </c>
      <c r="B5526">
        <v>0.64370000000000005</v>
      </c>
      <c r="C5526">
        <v>5.5986000000000002</v>
      </c>
      <c r="D5526">
        <v>0.35210000000000002</v>
      </c>
    </row>
    <row r="5527" spans="1:4" x14ac:dyDescent="0.15">
      <c r="A5527">
        <v>55.25</v>
      </c>
      <c r="B5527">
        <v>0.61339999999999995</v>
      </c>
      <c r="C5527">
        <v>5.6134000000000004</v>
      </c>
      <c r="D5527">
        <v>0.4652</v>
      </c>
    </row>
    <row r="5528" spans="1:4" x14ac:dyDescent="0.15">
      <c r="A5528">
        <v>55.26</v>
      </c>
      <c r="B5528">
        <v>0.50970000000000004</v>
      </c>
      <c r="C5528">
        <v>5.5373000000000001</v>
      </c>
      <c r="D5528">
        <v>0.57989999999999997</v>
      </c>
    </row>
    <row r="5529" spans="1:4" x14ac:dyDescent="0.15">
      <c r="A5529">
        <v>55.27</v>
      </c>
      <c r="B5529">
        <v>0.3533</v>
      </c>
      <c r="C5529">
        <v>5.3638000000000003</v>
      </c>
      <c r="D5529">
        <v>0.67620000000000002</v>
      </c>
    </row>
    <row r="5530" spans="1:4" x14ac:dyDescent="0.15">
      <c r="A5530">
        <v>55.28</v>
      </c>
      <c r="B5530">
        <v>0.17330000000000001</v>
      </c>
      <c r="C5530">
        <v>5.0827999999999998</v>
      </c>
      <c r="D5530">
        <v>0.73029999999999995</v>
      </c>
    </row>
    <row r="5531" spans="1:4" x14ac:dyDescent="0.15">
      <c r="A5531">
        <v>55.29</v>
      </c>
      <c r="B5531">
        <v>1.1000000000000001E-3</v>
      </c>
      <c r="C5531">
        <v>4.6818999999999997</v>
      </c>
      <c r="D5531">
        <v>0.72299999999999998</v>
      </c>
    </row>
    <row r="5532" spans="1:4" x14ac:dyDescent="0.15">
      <c r="A5532">
        <v>55.3</v>
      </c>
      <c r="B5532">
        <v>-0.13730000000000001</v>
      </c>
      <c r="C5532">
        <v>4.1489000000000003</v>
      </c>
      <c r="D5532">
        <v>0.64900000000000002</v>
      </c>
    </row>
    <row r="5533" spans="1:4" x14ac:dyDescent="0.15">
      <c r="A5533">
        <v>55.31</v>
      </c>
      <c r="B5533">
        <v>-0.22989999999999999</v>
      </c>
      <c r="C5533">
        <v>3.4741</v>
      </c>
      <c r="D5533">
        <v>0.52139999999999997</v>
      </c>
    </row>
    <row r="5534" spans="1:4" x14ac:dyDescent="0.15">
      <c r="A5534">
        <v>55.32</v>
      </c>
      <c r="B5534">
        <v>-0.28360000000000002</v>
      </c>
      <c r="C5534">
        <v>2.6556999999999999</v>
      </c>
      <c r="D5534">
        <v>0.37069999999999997</v>
      </c>
    </row>
    <row r="5535" spans="1:4" x14ac:dyDescent="0.15">
      <c r="A5535">
        <v>55.33</v>
      </c>
      <c r="B5535">
        <v>-0.32469999999999999</v>
      </c>
      <c r="C5535">
        <v>1.7059</v>
      </c>
      <c r="D5535">
        <v>0.23549999999999999</v>
      </c>
    </row>
    <row r="5536" spans="1:4" x14ac:dyDescent="0.15">
      <c r="A5536">
        <v>55.34</v>
      </c>
      <c r="B5536">
        <v>-0.39129999999999998</v>
      </c>
      <c r="C5536">
        <v>0.65710000000000002</v>
      </c>
      <c r="D5536">
        <v>0.15040000000000001</v>
      </c>
    </row>
    <row r="5537" spans="1:4" x14ac:dyDescent="0.15">
      <c r="A5537">
        <v>55.35</v>
      </c>
      <c r="B5537">
        <v>-0.52200000000000002</v>
      </c>
      <c r="C5537">
        <v>-0.43540000000000001</v>
      </c>
      <c r="D5537">
        <v>0.13489999999999999</v>
      </c>
    </row>
    <row r="5538" spans="1:4" x14ac:dyDescent="0.15">
      <c r="A5538">
        <v>55.36</v>
      </c>
      <c r="B5538">
        <v>-0.74199999999999999</v>
      </c>
      <c r="C5538">
        <v>-1.4973000000000001</v>
      </c>
      <c r="D5538">
        <v>0.18779999999999999</v>
      </c>
    </row>
    <row r="5539" spans="1:4" x14ac:dyDescent="0.15">
      <c r="A5539">
        <v>55.37</v>
      </c>
      <c r="B5539">
        <v>-1.0539000000000001</v>
      </c>
      <c r="C5539">
        <v>-2.4459</v>
      </c>
      <c r="D5539">
        <v>0.28870000000000001</v>
      </c>
    </row>
    <row r="5540" spans="1:4" x14ac:dyDescent="0.15">
      <c r="A5540">
        <v>55.38</v>
      </c>
      <c r="B5540">
        <v>-1.4349000000000001</v>
      </c>
      <c r="C5540">
        <v>-3.2061000000000002</v>
      </c>
      <c r="D5540">
        <v>0.40760000000000002</v>
      </c>
    </row>
    <row r="5541" spans="1:4" x14ac:dyDescent="0.15">
      <c r="A5541">
        <v>55.39</v>
      </c>
      <c r="B5541">
        <v>-1.8442000000000001</v>
      </c>
      <c r="C5541">
        <v>-3.7275</v>
      </c>
      <c r="D5541">
        <v>0.51629999999999998</v>
      </c>
    </row>
    <row r="5542" spans="1:4" x14ac:dyDescent="0.15">
      <c r="A5542">
        <v>55.4</v>
      </c>
      <c r="B5542">
        <v>-2.2360000000000002</v>
      </c>
      <c r="C5542">
        <v>-3.9964</v>
      </c>
      <c r="D5542">
        <v>0.59740000000000004</v>
      </c>
    </row>
    <row r="5543" spans="1:4" x14ac:dyDescent="0.15">
      <c r="A5543">
        <v>55.41</v>
      </c>
      <c r="B5543">
        <v>-2.5743999999999998</v>
      </c>
      <c r="C5543">
        <v>-4.0393999999999997</v>
      </c>
      <c r="D5543">
        <v>0.64829999999999999</v>
      </c>
    </row>
    <row r="5544" spans="1:4" x14ac:dyDescent="0.15">
      <c r="A5544">
        <v>55.42</v>
      </c>
      <c r="B5544">
        <v>-2.8450000000000002</v>
      </c>
      <c r="C5544">
        <v>-3.9157000000000002</v>
      </c>
      <c r="D5544">
        <v>0.67700000000000005</v>
      </c>
    </row>
    <row r="5545" spans="1:4" x14ac:dyDescent="0.15">
      <c r="A5545">
        <v>55.43</v>
      </c>
      <c r="B5545">
        <v>-3.0562999999999998</v>
      </c>
      <c r="C5545">
        <v>-3.7017000000000002</v>
      </c>
      <c r="D5545">
        <v>0.69440000000000002</v>
      </c>
    </row>
    <row r="5546" spans="1:4" x14ac:dyDescent="0.15">
      <c r="A5546">
        <v>55.44</v>
      </c>
      <c r="B5546">
        <v>-3.2332000000000001</v>
      </c>
      <c r="C5546">
        <v>-3.4712000000000001</v>
      </c>
      <c r="D5546">
        <v>0.70550000000000002</v>
      </c>
    </row>
    <row r="5547" spans="1:4" x14ac:dyDescent="0.15">
      <c r="A5547">
        <v>55.45</v>
      </c>
      <c r="B5547">
        <v>-3.4014000000000002</v>
      </c>
      <c r="C5547">
        <v>-3.2784</v>
      </c>
      <c r="D5547">
        <v>0.70609999999999995</v>
      </c>
    </row>
    <row r="5548" spans="1:4" x14ac:dyDescent="0.15">
      <c r="A5548">
        <v>55.46</v>
      </c>
      <c r="B5548">
        <v>-3.573</v>
      </c>
      <c r="C5548">
        <v>-3.1488999999999998</v>
      </c>
      <c r="D5548">
        <v>0.68489999999999995</v>
      </c>
    </row>
    <row r="5549" spans="1:4" x14ac:dyDescent="0.15">
      <c r="A5549">
        <v>55.47</v>
      </c>
      <c r="B5549">
        <v>-3.7347999999999999</v>
      </c>
      <c r="C5549">
        <v>-3.0802999999999998</v>
      </c>
      <c r="D5549">
        <v>0.63170000000000004</v>
      </c>
    </row>
    <row r="5550" spans="1:4" x14ac:dyDescent="0.15">
      <c r="A5550">
        <v>55.48</v>
      </c>
      <c r="B5550">
        <v>-3.8485999999999998</v>
      </c>
      <c r="C5550">
        <v>-3.0508000000000002</v>
      </c>
      <c r="D5550">
        <v>0.54779999999999995</v>
      </c>
    </row>
    <row r="5551" spans="1:4" x14ac:dyDescent="0.15">
      <c r="A5551">
        <v>55.49</v>
      </c>
      <c r="B5551">
        <v>-3.8601999999999999</v>
      </c>
      <c r="C5551">
        <v>-3.0335999999999999</v>
      </c>
      <c r="D5551">
        <v>0.4516</v>
      </c>
    </row>
    <row r="5552" spans="1:4" x14ac:dyDescent="0.15">
      <c r="A5552">
        <v>55.5</v>
      </c>
      <c r="B5552">
        <v>-3.7174999999999998</v>
      </c>
      <c r="C5552">
        <v>-3.0089000000000001</v>
      </c>
      <c r="D5552">
        <v>0.37759999999999999</v>
      </c>
    </row>
    <row r="5553" spans="1:4" x14ac:dyDescent="0.15">
      <c r="A5553">
        <v>55.51</v>
      </c>
      <c r="B5553">
        <v>-3.3881000000000001</v>
      </c>
      <c r="C5553">
        <v>-2.9723000000000002</v>
      </c>
      <c r="D5553">
        <v>0.36749999999999999</v>
      </c>
    </row>
    <row r="5554" spans="1:4" x14ac:dyDescent="0.15">
      <c r="A5554">
        <v>55.52</v>
      </c>
      <c r="B5554">
        <v>-2.8729</v>
      </c>
      <c r="C5554">
        <v>-2.9340999999999999</v>
      </c>
      <c r="D5554">
        <v>0.45490000000000003</v>
      </c>
    </row>
    <row r="5555" spans="1:4" x14ac:dyDescent="0.15">
      <c r="A5555">
        <v>55.53</v>
      </c>
      <c r="B5555">
        <v>-2.2092999999999998</v>
      </c>
      <c r="C5555">
        <v>-2.9129</v>
      </c>
      <c r="D5555">
        <v>0.65200000000000002</v>
      </c>
    </row>
    <row r="5556" spans="1:4" x14ac:dyDescent="0.15">
      <c r="A5556">
        <v>55.54</v>
      </c>
      <c r="B5556">
        <v>-1.4626999999999999</v>
      </c>
      <c r="C5556">
        <v>-2.9255</v>
      </c>
      <c r="D5556">
        <v>0.9415</v>
      </c>
    </row>
    <row r="5557" spans="1:4" x14ac:dyDescent="0.15">
      <c r="A5557">
        <v>55.55</v>
      </c>
      <c r="B5557">
        <v>-0.71079999999999999</v>
      </c>
      <c r="C5557">
        <v>-2.9767000000000001</v>
      </c>
      <c r="D5557">
        <v>1.2788999999999999</v>
      </c>
    </row>
    <row r="5558" spans="1:4" x14ac:dyDescent="0.15">
      <c r="A5558">
        <v>55.56</v>
      </c>
      <c r="B5558">
        <v>-2.5000000000000001E-2</v>
      </c>
      <c r="C5558">
        <v>-3.0537000000000001</v>
      </c>
      <c r="D5558">
        <v>1.6044</v>
      </c>
    </row>
    <row r="5559" spans="1:4" x14ac:dyDescent="0.15">
      <c r="A5559">
        <v>55.57</v>
      </c>
      <c r="B5559">
        <v>0.54510000000000003</v>
      </c>
      <c r="C5559">
        <v>-3.1276000000000002</v>
      </c>
      <c r="D5559">
        <v>1.8607</v>
      </c>
    </row>
    <row r="5560" spans="1:4" x14ac:dyDescent="0.15">
      <c r="A5560">
        <v>55.58</v>
      </c>
      <c r="B5560">
        <v>0.97909999999999997</v>
      </c>
      <c r="C5560">
        <v>-3.1600999999999999</v>
      </c>
      <c r="D5560">
        <v>2.0103</v>
      </c>
    </row>
    <row r="5561" spans="1:4" x14ac:dyDescent="0.15">
      <c r="A5561">
        <v>55.59</v>
      </c>
      <c r="B5561">
        <v>1.2841</v>
      </c>
      <c r="C5561">
        <v>-3.1147</v>
      </c>
      <c r="D5561">
        <v>2.0463</v>
      </c>
    </row>
    <row r="5562" spans="1:4" x14ac:dyDescent="0.15">
      <c r="A5562">
        <v>55.6</v>
      </c>
      <c r="B5562">
        <v>1.4858</v>
      </c>
      <c r="C5562">
        <v>-2.968</v>
      </c>
      <c r="D5562">
        <v>1.992</v>
      </c>
    </row>
    <row r="5563" spans="1:4" x14ac:dyDescent="0.15">
      <c r="A5563">
        <v>55.61</v>
      </c>
      <c r="B5563">
        <v>1.6154999999999999</v>
      </c>
      <c r="C5563">
        <v>-2.7176999999999998</v>
      </c>
      <c r="D5563">
        <v>1.8914</v>
      </c>
    </row>
    <row r="5564" spans="1:4" x14ac:dyDescent="0.15">
      <c r="A5564">
        <v>55.62</v>
      </c>
      <c r="B5564">
        <v>1.6995</v>
      </c>
      <c r="C5564">
        <v>-2.3837000000000002</v>
      </c>
      <c r="D5564">
        <v>1.7924</v>
      </c>
    </row>
    <row r="5565" spans="1:4" x14ac:dyDescent="0.15">
      <c r="A5565">
        <v>55.63</v>
      </c>
      <c r="B5565">
        <v>1.7515000000000001</v>
      </c>
      <c r="C5565">
        <v>-2.0028999999999999</v>
      </c>
      <c r="D5565">
        <v>1.7310000000000001</v>
      </c>
    </row>
    <row r="5566" spans="1:4" x14ac:dyDescent="0.15">
      <c r="A5566">
        <v>55.64</v>
      </c>
      <c r="B5566">
        <v>1.7723</v>
      </c>
      <c r="C5566">
        <v>-1.6188</v>
      </c>
      <c r="D5566">
        <v>1.7197</v>
      </c>
    </row>
    <row r="5567" spans="1:4" x14ac:dyDescent="0.15">
      <c r="A5567">
        <v>55.65</v>
      </c>
      <c r="B5567">
        <v>1.7545999999999999</v>
      </c>
      <c r="C5567">
        <v>-1.2688999999999999</v>
      </c>
      <c r="D5567">
        <v>1.7458</v>
      </c>
    </row>
    <row r="5568" spans="1:4" x14ac:dyDescent="0.15">
      <c r="A5568">
        <v>55.66</v>
      </c>
      <c r="B5568">
        <v>1.6912</v>
      </c>
      <c r="C5568">
        <v>-0.97540000000000004</v>
      </c>
      <c r="D5568">
        <v>1.778</v>
      </c>
    </row>
    <row r="5569" spans="1:4" x14ac:dyDescent="0.15">
      <c r="A5569">
        <v>55.67</v>
      </c>
      <c r="B5569">
        <v>1.5844</v>
      </c>
      <c r="C5569">
        <v>-0.74029999999999996</v>
      </c>
      <c r="D5569">
        <v>1.7788999999999999</v>
      </c>
    </row>
    <row r="5570" spans="1:4" x14ac:dyDescent="0.15">
      <c r="A5570">
        <v>55.68</v>
      </c>
      <c r="B5570">
        <v>1.4519</v>
      </c>
      <c r="C5570">
        <v>-0.5484</v>
      </c>
      <c r="D5570">
        <v>1.7176</v>
      </c>
    </row>
    <row r="5571" spans="1:4" x14ac:dyDescent="0.15">
      <c r="A5571">
        <v>55.69</v>
      </c>
      <c r="B5571">
        <v>1.3293999999999999</v>
      </c>
      <c r="C5571">
        <v>-0.37590000000000001</v>
      </c>
      <c r="D5571">
        <v>1.5793999999999999</v>
      </c>
    </row>
    <row r="5572" spans="1:4" x14ac:dyDescent="0.15">
      <c r="A5572">
        <v>55.7</v>
      </c>
      <c r="B5572">
        <v>1.2666999999999999</v>
      </c>
      <c r="C5572">
        <v>-0.20039999999999999</v>
      </c>
      <c r="D5572">
        <v>1.3689</v>
      </c>
    </row>
    <row r="5573" spans="1:4" x14ac:dyDescent="0.15">
      <c r="A5573">
        <v>55.71</v>
      </c>
      <c r="B5573">
        <v>1.3192999999999999</v>
      </c>
      <c r="C5573">
        <v>-1.04E-2</v>
      </c>
      <c r="D5573">
        <v>1.1061000000000001</v>
      </c>
    </row>
    <row r="5574" spans="1:4" x14ac:dyDescent="0.15">
      <c r="A5574">
        <v>55.72</v>
      </c>
      <c r="B5574">
        <v>1.5347999999999999</v>
      </c>
      <c r="C5574">
        <v>0.1925</v>
      </c>
      <c r="D5574">
        <v>0.81910000000000005</v>
      </c>
    </row>
    <row r="5575" spans="1:4" x14ac:dyDescent="0.15">
      <c r="A5575">
        <v>55.73</v>
      </c>
      <c r="B5575">
        <v>1.9398</v>
      </c>
      <c r="C5575">
        <v>0.39650000000000002</v>
      </c>
      <c r="D5575">
        <v>0.5363</v>
      </c>
    </row>
    <row r="5576" spans="1:4" x14ac:dyDescent="0.15">
      <c r="A5576">
        <v>55.74</v>
      </c>
      <c r="B5576">
        <v>2.528</v>
      </c>
      <c r="C5576">
        <v>0.58819999999999995</v>
      </c>
      <c r="D5576">
        <v>0.27950000000000003</v>
      </c>
    </row>
    <row r="5577" spans="1:4" x14ac:dyDescent="0.15">
      <c r="A5577">
        <v>55.75</v>
      </c>
      <c r="B5577">
        <v>3.2551000000000001</v>
      </c>
      <c r="C5577">
        <v>0.76239999999999997</v>
      </c>
      <c r="D5577">
        <v>6.1400000000000003E-2</v>
      </c>
    </row>
    <row r="5578" spans="1:4" x14ac:dyDescent="0.15">
      <c r="A5578">
        <v>55.76</v>
      </c>
      <c r="B5578">
        <v>4.0415000000000001</v>
      </c>
      <c r="C5578">
        <v>0.92689999999999995</v>
      </c>
      <c r="D5578">
        <v>-0.1145</v>
      </c>
    </row>
    <row r="5579" spans="1:4" x14ac:dyDescent="0.15">
      <c r="A5579">
        <v>55.77</v>
      </c>
      <c r="B5579">
        <v>4.7843</v>
      </c>
      <c r="C5579">
        <v>1.1019000000000001</v>
      </c>
      <c r="D5579">
        <v>-0.25140000000000001</v>
      </c>
    </row>
    <row r="5580" spans="1:4" x14ac:dyDescent="0.15">
      <c r="A5580">
        <v>55.78</v>
      </c>
      <c r="B5580">
        <v>5.3760000000000003</v>
      </c>
      <c r="C5580">
        <v>1.3116000000000001</v>
      </c>
      <c r="D5580">
        <v>-0.3574</v>
      </c>
    </row>
    <row r="5581" spans="1:4" x14ac:dyDescent="0.15">
      <c r="A5581">
        <v>55.79</v>
      </c>
      <c r="B5581">
        <v>5.726</v>
      </c>
      <c r="C5581">
        <v>1.5712999999999999</v>
      </c>
      <c r="D5581">
        <v>-0.44309999999999999</v>
      </c>
    </row>
    <row r="5582" spans="1:4" x14ac:dyDescent="0.15">
      <c r="A5582">
        <v>55.8</v>
      </c>
      <c r="B5582">
        <v>5.7792000000000003</v>
      </c>
      <c r="C5582">
        <v>1.8771</v>
      </c>
      <c r="D5582">
        <v>-0.52070000000000005</v>
      </c>
    </row>
    <row r="5583" spans="1:4" x14ac:dyDescent="0.15">
      <c r="A5583">
        <v>55.81</v>
      </c>
      <c r="B5583">
        <v>5.5269000000000004</v>
      </c>
      <c r="C5583">
        <v>2.2012</v>
      </c>
      <c r="D5583">
        <v>-0.60270000000000001</v>
      </c>
    </row>
    <row r="5584" spans="1:4" x14ac:dyDescent="0.15">
      <c r="A5584">
        <v>55.82</v>
      </c>
      <c r="B5584">
        <v>5.0082000000000004</v>
      </c>
      <c r="C5584">
        <v>2.4969000000000001</v>
      </c>
      <c r="D5584">
        <v>-0.69899999999999995</v>
      </c>
    </row>
    <row r="5585" spans="1:4" x14ac:dyDescent="0.15">
      <c r="A5585">
        <v>55.83</v>
      </c>
      <c r="B5585">
        <v>4.3007</v>
      </c>
      <c r="C5585">
        <v>2.7119</v>
      </c>
      <c r="D5585">
        <v>-0.81469999999999998</v>
      </c>
    </row>
    <row r="5586" spans="1:4" x14ac:dyDescent="0.15">
      <c r="A5586">
        <v>55.84</v>
      </c>
      <c r="B5586">
        <v>3.5038</v>
      </c>
      <c r="C5586">
        <v>2.8058000000000001</v>
      </c>
      <c r="D5586">
        <v>-0.94720000000000004</v>
      </c>
    </row>
    <row r="5587" spans="1:4" x14ac:dyDescent="0.15">
      <c r="A5587">
        <v>55.85</v>
      </c>
      <c r="B5587">
        <v>2.7202000000000002</v>
      </c>
      <c r="C5587">
        <v>2.7642000000000002</v>
      </c>
      <c r="D5587">
        <v>-1.0860000000000001</v>
      </c>
    </row>
    <row r="5588" spans="1:4" x14ac:dyDescent="0.15">
      <c r="A5588">
        <v>55.86</v>
      </c>
      <c r="B5588">
        <v>2.0386000000000002</v>
      </c>
      <c r="C5588">
        <v>2.6053000000000002</v>
      </c>
      <c r="D5588">
        <v>-1.2154</v>
      </c>
    </row>
    <row r="5589" spans="1:4" x14ac:dyDescent="0.15">
      <c r="A5589">
        <v>55.87</v>
      </c>
      <c r="B5589">
        <v>1.5221</v>
      </c>
      <c r="C5589">
        <v>2.3742000000000001</v>
      </c>
      <c r="D5589">
        <v>-1.3204</v>
      </c>
    </row>
    <row r="5590" spans="1:4" x14ac:dyDescent="0.15">
      <c r="A5590">
        <v>55.88</v>
      </c>
      <c r="B5590">
        <v>1.2029000000000001</v>
      </c>
      <c r="C5590">
        <v>2.129</v>
      </c>
      <c r="D5590">
        <v>-1.3939999999999999</v>
      </c>
    </row>
    <row r="5591" spans="1:4" x14ac:dyDescent="0.15">
      <c r="A5591">
        <v>55.89</v>
      </c>
      <c r="B5591">
        <v>1.0833999999999999</v>
      </c>
      <c r="C5591">
        <v>1.9227000000000001</v>
      </c>
      <c r="D5591">
        <v>-1.4424999999999999</v>
      </c>
    </row>
    <row r="5592" spans="1:4" x14ac:dyDescent="0.15">
      <c r="A5592">
        <v>55.9</v>
      </c>
      <c r="B5592">
        <v>1.1399999999999999</v>
      </c>
      <c r="C5592">
        <v>1.7883</v>
      </c>
      <c r="D5592">
        <v>-1.4862</v>
      </c>
    </row>
    <row r="5593" spans="1:4" x14ac:dyDescent="0.15">
      <c r="A5593">
        <v>55.91</v>
      </c>
      <c r="B5593">
        <v>1.3306</v>
      </c>
      <c r="C5593">
        <v>1.7324999999999999</v>
      </c>
      <c r="D5593">
        <v>-1.5532999999999999</v>
      </c>
    </row>
    <row r="5594" spans="1:4" x14ac:dyDescent="0.15">
      <c r="A5594">
        <v>55.92</v>
      </c>
      <c r="B5594">
        <v>1.6011</v>
      </c>
      <c r="C5594">
        <v>1.7399</v>
      </c>
      <c r="D5594">
        <v>-1.669</v>
      </c>
    </row>
    <row r="5595" spans="1:4" x14ac:dyDescent="0.15">
      <c r="A5595">
        <v>55.93</v>
      </c>
      <c r="B5595">
        <v>1.8940999999999999</v>
      </c>
      <c r="C5595">
        <v>1.7845</v>
      </c>
      <c r="D5595">
        <v>-1.8432999999999999</v>
      </c>
    </row>
    <row r="5596" spans="1:4" x14ac:dyDescent="0.15">
      <c r="A5596">
        <v>55.94</v>
      </c>
      <c r="B5596">
        <v>2.1558999999999999</v>
      </c>
      <c r="C5596">
        <v>1.8434999999999999</v>
      </c>
      <c r="D5596">
        <v>-2.0617999999999999</v>
      </c>
    </row>
    <row r="5597" spans="1:4" x14ac:dyDescent="0.15">
      <c r="A5597">
        <v>55.95</v>
      </c>
      <c r="B5597">
        <v>2.3443999999999998</v>
      </c>
      <c r="C5597">
        <v>1.9060999999999999</v>
      </c>
      <c r="D5597">
        <v>-2.2854999999999999</v>
      </c>
    </row>
    <row r="5598" spans="1:4" x14ac:dyDescent="0.15">
      <c r="A5598">
        <v>55.96</v>
      </c>
      <c r="B5598">
        <v>2.4348000000000001</v>
      </c>
      <c r="C5598">
        <v>1.9746999999999999</v>
      </c>
      <c r="D5598">
        <v>-2.4596</v>
      </c>
    </row>
    <row r="5599" spans="1:4" x14ac:dyDescent="0.15">
      <c r="A5599">
        <v>55.97</v>
      </c>
      <c r="B5599">
        <v>2.4218999999999999</v>
      </c>
      <c r="C5599">
        <v>2.0562999999999998</v>
      </c>
      <c r="D5599">
        <v>-2.5308000000000002</v>
      </c>
    </row>
    <row r="5600" spans="1:4" x14ac:dyDescent="0.15">
      <c r="A5600">
        <v>55.98</v>
      </c>
      <c r="B5600">
        <v>2.3184</v>
      </c>
      <c r="C5600">
        <v>2.1509</v>
      </c>
      <c r="D5600">
        <v>-2.4659</v>
      </c>
    </row>
    <row r="5601" spans="1:4" x14ac:dyDescent="0.15">
      <c r="A5601">
        <v>55.99</v>
      </c>
      <c r="B5601">
        <v>2.1480999999999999</v>
      </c>
      <c r="C5601">
        <v>2.2410999999999999</v>
      </c>
      <c r="D5601">
        <v>-2.2652000000000001</v>
      </c>
    </row>
    <row r="5602" spans="1:4" x14ac:dyDescent="0.15">
      <c r="A5602">
        <v>56</v>
      </c>
      <c r="B5602">
        <v>1.9355</v>
      </c>
      <c r="C5602">
        <v>2.2892999999999999</v>
      </c>
      <c r="D5602">
        <v>-1.9658</v>
      </c>
    </row>
    <row r="5603" spans="1:4" x14ac:dyDescent="0.15">
      <c r="A5603">
        <v>56.01</v>
      </c>
      <c r="B5603">
        <v>1.6961999999999999</v>
      </c>
      <c r="C5603">
        <v>2.2461000000000002</v>
      </c>
      <c r="D5603">
        <v>-1.6309</v>
      </c>
    </row>
    <row r="5604" spans="1:4" x14ac:dyDescent="0.15">
      <c r="A5604">
        <v>56.02</v>
      </c>
      <c r="B5604">
        <v>1.429</v>
      </c>
      <c r="C5604">
        <v>2.0659000000000001</v>
      </c>
      <c r="D5604">
        <v>-1.3307</v>
      </c>
    </row>
    <row r="5605" spans="1:4" x14ac:dyDescent="0.15">
      <c r="A5605">
        <v>56.03</v>
      </c>
      <c r="B5605">
        <v>1.1148</v>
      </c>
      <c r="C5605">
        <v>1.726</v>
      </c>
      <c r="D5605">
        <v>-1.1191</v>
      </c>
    </row>
    <row r="5606" spans="1:4" x14ac:dyDescent="0.15">
      <c r="A5606">
        <v>56.04</v>
      </c>
      <c r="B5606">
        <v>0.72160000000000002</v>
      </c>
      <c r="C5606">
        <v>1.2402</v>
      </c>
      <c r="D5606">
        <v>-1.0169999999999999</v>
      </c>
    </row>
    <row r="5607" spans="1:4" x14ac:dyDescent="0.15">
      <c r="A5607">
        <v>56.05</v>
      </c>
      <c r="B5607">
        <v>0.21479999999999999</v>
      </c>
      <c r="C5607">
        <v>0.66200000000000003</v>
      </c>
      <c r="D5607">
        <v>-1.0069999999999999</v>
      </c>
    </row>
    <row r="5608" spans="1:4" x14ac:dyDescent="0.15">
      <c r="A5608">
        <v>56.06</v>
      </c>
      <c r="B5608">
        <v>-0.4299</v>
      </c>
      <c r="C5608">
        <v>7.4700000000000003E-2</v>
      </c>
      <c r="D5608">
        <v>-1.0421</v>
      </c>
    </row>
    <row r="5609" spans="1:4" x14ac:dyDescent="0.15">
      <c r="A5609">
        <v>56.07</v>
      </c>
      <c r="B5609">
        <v>-1.2163999999999999</v>
      </c>
      <c r="C5609">
        <v>-0.42970000000000003</v>
      </c>
      <c r="D5609">
        <v>-1.0649999999999999</v>
      </c>
    </row>
    <row r="5610" spans="1:4" x14ac:dyDescent="0.15">
      <c r="A5610">
        <v>56.08</v>
      </c>
      <c r="B5610">
        <v>-2.1217000000000001</v>
      </c>
      <c r="C5610">
        <v>-0.77429999999999999</v>
      </c>
      <c r="D5610">
        <v>-1.0299</v>
      </c>
    </row>
    <row r="5611" spans="1:4" x14ac:dyDescent="0.15">
      <c r="A5611">
        <v>56.09</v>
      </c>
      <c r="B5611">
        <v>-3.097</v>
      </c>
      <c r="C5611">
        <v>-0.91869999999999996</v>
      </c>
      <c r="D5611">
        <v>-0.91910000000000003</v>
      </c>
    </row>
    <row r="5612" spans="1:4" x14ac:dyDescent="0.15">
      <c r="A5612">
        <v>56.1</v>
      </c>
      <c r="B5612">
        <v>-4.0746000000000002</v>
      </c>
      <c r="C5612">
        <v>-0.86860000000000004</v>
      </c>
      <c r="D5612">
        <v>-0.74790000000000001</v>
      </c>
    </row>
    <row r="5613" spans="1:4" x14ac:dyDescent="0.15">
      <c r="A5613">
        <v>56.11</v>
      </c>
      <c r="B5613">
        <v>-4.9782999999999999</v>
      </c>
      <c r="C5613">
        <v>-0.6734</v>
      </c>
      <c r="D5613">
        <v>-0.55720000000000003</v>
      </c>
    </row>
    <row r="5614" spans="1:4" x14ac:dyDescent="0.15">
      <c r="A5614">
        <v>56.12</v>
      </c>
      <c r="B5614">
        <v>-5.7359</v>
      </c>
      <c r="C5614">
        <v>-0.41089999999999999</v>
      </c>
      <c r="D5614">
        <v>-0.39650000000000002</v>
      </c>
    </row>
    <row r="5615" spans="1:4" x14ac:dyDescent="0.15">
      <c r="A5615">
        <v>56.13</v>
      </c>
      <c r="B5615">
        <v>-6.2895000000000003</v>
      </c>
      <c r="C5615">
        <v>-0.16650000000000001</v>
      </c>
      <c r="D5615">
        <v>-0.3049</v>
      </c>
    </row>
    <row r="5616" spans="1:4" x14ac:dyDescent="0.15">
      <c r="A5616">
        <v>56.14</v>
      </c>
      <c r="B5616">
        <v>-6.6031000000000004</v>
      </c>
      <c r="C5616">
        <v>-1.2200000000000001E-2</v>
      </c>
      <c r="D5616">
        <v>-0.2979</v>
      </c>
    </row>
    <row r="5617" spans="1:4" x14ac:dyDescent="0.15">
      <c r="A5617">
        <v>56.15</v>
      </c>
      <c r="B5617">
        <v>-6.6650999999999998</v>
      </c>
      <c r="C5617">
        <v>8.6999999999999994E-3</v>
      </c>
      <c r="D5617">
        <v>-0.36349999999999999</v>
      </c>
    </row>
    <row r="5618" spans="1:4" x14ac:dyDescent="0.15">
      <c r="A5618">
        <v>56.16</v>
      </c>
      <c r="B5618">
        <v>-6.4875999999999996</v>
      </c>
      <c r="C5618">
        <v>-0.11360000000000001</v>
      </c>
      <c r="D5618">
        <v>-0.46960000000000002</v>
      </c>
    </row>
    <row r="5619" spans="1:4" x14ac:dyDescent="0.15">
      <c r="A5619">
        <v>56.17</v>
      </c>
      <c r="B5619">
        <v>-6.1013000000000002</v>
      </c>
      <c r="C5619">
        <v>-0.35830000000000001</v>
      </c>
      <c r="D5619">
        <v>-0.57679999999999998</v>
      </c>
    </row>
    <row r="5620" spans="1:4" x14ac:dyDescent="0.15">
      <c r="A5620">
        <v>56.18</v>
      </c>
      <c r="B5620">
        <v>-5.5494000000000003</v>
      </c>
      <c r="C5620">
        <v>-0.68500000000000005</v>
      </c>
      <c r="D5620">
        <v>-0.65290000000000004</v>
      </c>
    </row>
    <row r="5621" spans="1:4" x14ac:dyDescent="0.15">
      <c r="A5621">
        <v>56.19</v>
      </c>
      <c r="B5621">
        <v>-4.8811</v>
      </c>
      <c r="C5621">
        <v>-1.0459000000000001</v>
      </c>
      <c r="D5621">
        <v>-0.68140000000000001</v>
      </c>
    </row>
    <row r="5622" spans="1:4" x14ac:dyDescent="0.15">
      <c r="A5622">
        <v>56.2</v>
      </c>
      <c r="B5622">
        <v>-4.1454000000000004</v>
      </c>
      <c r="C5622">
        <v>-1.3966000000000001</v>
      </c>
      <c r="D5622">
        <v>-0.6633</v>
      </c>
    </row>
    <row r="5623" spans="1:4" x14ac:dyDescent="0.15">
      <c r="A5623">
        <v>56.21</v>
      </c>
      <c r="B5623">
        <v>-3.3881999999999999</v>
      </c>
      <c r="C5623">
        <v>-1.7040999999999999</v>
      </c>
      <c r="D5623">
        <v>-0.61119999999999997</v>
      </c>
    </row>
    <row r="5624" spans="1:4" x14ac:dyDescent="0.15">
      <c r="A5624">
        <v>56.22</v>
      </c>
      <c r="B5624">
        <v>-2.6511</v>
      </c>
      <c r="C5624">
        <v>-1.9489000000000001</v>
      </c>
      <c r="D5624">
        <v>-0.54039999999999999</v>
      </c>
    </row>
    <row r="5625" spans="1:4" x14ac:dyDescent="0.15">
      <c r="A5625">
        <v>56.23</v>
      </c>
      <c r="B5625">
        <v>-1.9722</v>
      </c>
      <c r="C5625">
        <v>-2.1242000000000001</v>
      </c>
      <c r="D5625">
        <v>-0.4612</v>
      </c>
    </row>
    <row r="5626" spans="1:4" x14ac:dyDescent="0.15">
      <c r="A5626">
        <v>56.24</v>
      </c>
      <c r="B5626">
        <v>-1.3875</v>
      </c>
      <c r="C5626">
        <v>-2.2332000000000001</v>
      </c>
      <c r="D5626">
        <v>-0.37540000000000001</v>
      </c>
    </row>
    <row r="5627" spans="1:4" x14ac:dyDescent="0.15">
      <c r="A5627">
        <v>56.25</v>
      </c>
      <c r="B5627">
        <v>-0.93089999999999995</v>
      </c>
      <c r="C5627">
        <v>-2.2852999999999999</v>
      </c>
      <c r="D5627">
        <v>-0.27810000000000001</v>
      </c>
    </row>
    <row r="5628" spans="1:4" x14ac:dyDescent="0.15">
      <c r="A5628">
        <v>56.26</v>
      </c>
      <c r="B5628">
        <v>-0.63149999999999995</v>
      </c>
      <c r="C5628">
        <v>-2.2932000000000001</v>
      </c>
      <c r="D5628">
        <v>-0.16270000000000001</v>
      </c>
    </row>
    <row r="5629" spans="1:4" x14ac:dyDescent="0.15">
      <c r="A5629">
        <v>56.27</v>
      </c>
      <c r="B5629">
        <v>-0.50839999999999996</v>
      </c>
      <c r="C5629">
        <v>-2.2709999999999999</v>
      </c>
      <c r="D5629">
        <v>-2.64E-2</v>
      </c>
    </row>
    <row r="5630" spans="1:4" x14ac:dyDescent="0.15">
      <c r="A5630">
        <v>56.28</v>
      </c>
      <c r="B5630">
        <v>-0.56479999999999997</v>
      </c>
      <c r="C5630">
        <v>-2.2330000000000001</v>
      </c>
      <c r="D5630">
        <v>0.12720000000000001</v>
      </c>
    </row>
    <row r="5631" spans="1:4" x14ac:dyDescent="0.15">
      <c r="A5631">
        <v>56.29</v>
      </c>
      <c r="B5631">
        <v>-0.78220000000000001</v>
      </c>
      <c r="C5631">
        <v>-2.1938</v>
      </c>
      <c r="D5631">
        <v>0.28860000000000002</v>
      </c>
    </row>
    <row r="5632" spans="1:4" x14ac:dyDescent="0.15">
      <c r="A5632">
        <v>56.3</v>
      </c>
      <c r="B5632">
        <v>-1.1202000000000001</v>
      </c>
      <c r="C5632">
        <v>-2.1697000000000002</v>
      </c>
      <c r="D5632">
        <v>0.44640000000000002</v>
      </c>
    </row>
    <row r="5633" spans="1:4" x14ac:dyDescent="0.15">
      <c r="A5633">
        <v>56.31</v>
      </c>
      <c r="B5633">
        <v>-1.5205</v>
      </c>
      <c r="C5633">
        <v>-2.1793</v>
      </c>
      <c r="D5633">
        <v>0.5907</v>
      </c>
    </row>
    <row r="5634" spans="1:4" x14ac:dyDescent="0.15">
      <c r="A5634">
        <v>56.32</v>
      </c>
      <c r="B5634">
        <v>-1.9166000000000001</v>
      </c>
      <c r="C5634">
        <v>-2.2444999999999999</v>
      </c>
      <c r="D5634">
        <v>0.71630000000000005</v>
      </c>
    </row>
    <row r="5635" spans="1:4" x14ac:dyDescent="0.15">
      <c r="A5635">
        <v>56.33</v>
      </c>
      <c r="B5635">
        <v>-2.2471999999999999</v>
      </c>
      <c r="C5635">
        <v>-2.3887999999999998</v>
      </c>
      <c r="D5635">
        <v>0.82120000000000004</v>
      </c>
    </row>
    <row r="5636" spans="1:4" x14ac:dyDescent="0.15">
      <c r="A5636">
        <v>56.34</v>
      </c>
      <c r="B5636">
        <v>-2.4674999999999998</v>
      </c>
      <c r="C5636">
        <v>-2.6334</v>
      </c>
      <c r="D5636">
        <v>0.90490000000000004</v>
      </c>
    </row>
    <row r="5637" spans="1:4" x14ac:dyDescent="0.15">
      <c r="A5637">
        <v>56.35</v>
      </c>
      <c r="B5637">
        <v>-2.5568</v>
      </c>
      <c r="C5637">
        <v>-2.9897</v>
      </c>
      <c r="D5637">
        <v>0.9647</v>
      </c>
    </row>
    <row r="5638" spans="1:4" x14ac:dyDescent="0.15">
      <c r="A5638">
        <v>56.36</v>
      </c>
      <c r="B5638">
        <v>-2.5188999999999999</v>
      </c>
      <c r="C5638">
        <v>-3.4506000000000001</v>
      </c>
      <c r="D5638">
        <v>0.99529999999999996</v>
      </c>
    </row>
    <row r="5639" spans="1:4" x14ac:dyDescent="0.15">
      <c r="A5639">
        <v>56.37</v>
      </c>
      <c r="B5639">
        <v>-2.3759999999999999</v>
      </c>
      <c r="C5639">
        <v>-3.9824000000000002</v>
      </c>
      <c r="D5639">
        <v>0.99070000000000003</v>
      </c>
    </row>
    <row r="5640" spans="1:4" x14ac:dyDescent="0.15">
      <c r="A5640">
        <v>56.38</v>
      </c>
      <c r="B5640">
        <v>-2.1587000000000001</v>
      </c>
      <c r="C5640">
        <v>-4.5217000000000001</v>
      </c>
      <c r="D5640">
        <v>0.94910000000000005</v>
      </c>
    </row>
    <row r="5641" spans="1:4" x14ac:dyDescent="0.15">
      <c r="A5641">
        <v>56.39</v>
      </c>
      <c r="B5641">
        <v>-1.8957999999999999</v>
      </c>
      <c r="C5641">
        <v>-4.9802999999999997</v>
      </c>
      <c r="D5641">
        <v>0.87729999999999997</v>
      </c>
    </row>
    <row r="5642" spans="1:4" x14ac:dyDescent="0.15">
      <c r="A5642">
        <v>56.4</v>
      </c>
      <c r="B5642">
        <v>-1.6081000000000001</v>
      </c>
      <c r="C5642">
        <v>-5.2588999999999997</v>
      </c>
      <c r="D5642">
        <v>0.79390000000000005</v>
      </c>
    </row>
    <row r="5643" spans="1:4" x14ac:dyDescent="0.15">
      <c r="A5643">
        <v>56.41</v>
      </c>
      <c r="B5643">
        <v>-1.3080000000000001</v>
      </c>
      <c r="C5643">
        <v>-5.2679999999999998</v>
      </c>
      <c r="D5643">
        <v>0.72689999999999999</v>
      </c>
    </row>
    <row r="5644" spans="1:4" x14ac:dyDescent="0.15">
      <c r="A5644">
        <v>56.42</v>
      </c>
      <c r="B5644">
        <v>-1.0034000000000001</v>
      </c>
      <c r="C5644">
        <v>-4.9522000000000004</v>
      </c>
      <c r="D5644">
        <v>0.70669999999999999</v>
      </c>
    </row>
    <row r="5645" spans="1:4" x14ac:dyDescent="0.15">
      <c r="A5645">
        <v>56.43</v>
      </c>
      <c r="B5645">
        <v>-0.70440000000000003</v>
      </c>
      <c r="C5645">
        <v>-4.3083999999999998</v>
      </c>
      <c r="D5645">
        <v>0.7571</v>
      </c>
    </row>
    <row r="5646" spans="1:4" x14ac:dyDescent="0.15">
      <c r="A5646">
        <v>56.44</v>
      </c>
      <c r="B5646">
        <v>-0.42820000000000003</v>
      </c>
      <c r="C5646">
        <v>-3.3955000000000002</v>
      </c>
      <c r="D5646">
        <v>0.88490000000000002</v>
      </c>
    </row>
    <row r="5647" spans="1:4" x14ac:dyDescent="0.15">
      <c r="A5647">
        <v>56.45</v>
      </c>
      <c r="B5647">
        <v>-0.2</v>
      </c>
      <c r="C5647">
        <v>-2.3271999999999999</v>
      </c>
      <c r="D5647">
        <v>1.075</v>
      </c>
    </row>
    <row r="5648" spans="1:4" x14ac:dyDescent="0.15">
      <c r="A5648">
        <v>56.46</v>
      </c>
      <c r="B5648">
        <v>-4.7800000000000002E-2</v>
      </c>
      <c r="C5648">
        <v>-1.2515000000000001</v>
      </c>
      <c r="D5648">
        <v>1.2907</v>
      </c>
    </row>
    <row r="5649" spans="1:4" x14ac:dyDescent="0.15">
      <c r="A5649">
        <v>56.47</v>
      </c>
      <c r="B5649">
        <v>5.5999999999999999E-3</v>
      </c>
      <c r="C5649">
        <v>-0.32</v>
      </c>
      <c r="D5649">
        <v>1.4821</v>
      </c>
    </row>
    <row r="5650" spans="1:4" x14ac:dyDescent="0.15">
      <c r="A5650">
        <v>56.48</v>
      </c>
      <c r="B5650">
        <v>-4.87E-2</v>
      </c>
      <c r="C5650">
        <v>0.34449999999999997</v>
      </c>
      <c r="D5650">
        <v>1.5981000000000001</v>
      </c>
    </row>
    <row r="5651" spans="1:4" x14ac:dyDescent="0.15">
      <c r="A5651">
        <v>56.49</v>
      </c>
      <c r="B5651">
        <v>-0.19989999999999999</v>
      </c>
      <c r="C5651">
        <v>0.67330000000000001</v>
      </c>
      <c r="D5651">
        <v>1.6009</v>
      </c>
    </row>
    <row r="5652" spans="1:4" x14ac:dyDescent="0.15">
      <c r="A5652">
        <v>56.5</v>
      </c>
      <c r="B5652">
        <v>-0.41820000000000002</v>
      </c>
      <c r="C5652">
        <v>0.6633</v>
      </c>
      <c r="D5652">
        <v>1.4765999999999999</v>
      </c>
    </row>
    <row r="5653" spans="1:4" x14ac:dyDescent="0.15">
      <c r="A5653">
        <v>56.51</v>
      </c>
      <c r="B5653">
        <v>-0.66100000000000003</v>
      </c>
      <c r="C5653">
        <v>0.37169999999999997</v>
      </c>
      <c r="D5653">
        <v>1.2403</v>
      </c>
    </row>
    <row r="5654" spans="1:4" x14ac:dyDescent="0.15">
      <c r="A5654">
        <v>56.52</v>
      </c>
      <c r="B5654">
        <v>-0.88380000000000003</v>
      </c>
      <c r="C5654">
        <v>-0.1024</v>
      </c>
      <c r="D5654">
        <v>0.93210000000000004</v>
      </c>
    </row>
    <row r="5655" spans="1:4" x14ac:dyDescent="0.15">
      <c r="A5655">
        <v>56.53</v>
      </c>
      <c r="B5655">
        <v>-1.0511999999999999</v>
      </c>
      <c r="C5655">
        <v>-0.64449999999999996</v>
      </c>
      <c r="D5655">
        <v>0.60709999999999997</v>
      </c>
    </row>
    <row r="5656" spans="1:4" x14ac:dyDescent="0.15">
      <c r="A5656">
        <v>56.54</v>
      </c>
      <c r="B5656">
        <v>-1.1456999999999999</v>
      </c>
      <c r="C5656">
        <v>-1.1512</v>
      </c>
      <c r="D5656">
        <v>0.3206</v>
      </c>
    </row>
    <row r="5657" spans="1:4" x14ac:dyDescent="0.15">
      <c r="A5657">
        <v>56.55</v>
      </c>
      <c r="B5657">
        <v>-1.1705000000000001</v>
      </c>
      <c r="C5657">
        <v>-1.548</v>
      </c>
      <c r="D5657">
        <v>0.1135</v>
      </c>
    </row>
    <row r="5658" spans="1:4" x14ac:dyDescent="0.15">
      <c r="A5658">
        <v>56.56</v>
      </c>
      <c r="B5658">
        <v>-1.1465000000000001</v>
      </c>
      <c r="C5658">
        <v>-1.7970999999999999</v>
      </c>
      <c r="D5658">
        <v>2.5999999999999999E-3</v>
      </c>
    </row>
    <row r="5659" spans="1:4" x14ac:dyDescent="0.15">
      <c r="A5659">
        <v>56.57</v>
      </c>
      <c r="B5659">
        <v>-1.1043000000000001</v>
      </c>
      <c r="C5659">
        <v>-1.8935999999999999</v>
      </c>
      <c r="D5659">
        <v>-2.2200000000000001E-2</v>
      </c>
    </row>
    <row r="5660" spans="1:4" x14ac:dyDescent="0.15">
      <c r="A5660">
        <v>56.58</v>
      </c>
      <c r="B5660">
        <v>-1.0746</v>
      </c>
      <c r="C5660">
        <v>-1.8543000000000001</v>
      </c>
      <c r="D5660">
        <v>7.9000000000000008E-3</v>
      </c>
    </row>
    <row r="5661" spans="1:4" x14ac:dyDescent="0.15">
      <c r="A5661">
        <v>56.59</v>
      </c>
      <c r="B5661">
        <v>-1.0790999999999999</v>
      </c>
      <c r="C5661">
        <v>-1.7049000000000001</v>
      </c>
      <c r="D5661">
        <v>5.2999999999999999E-2</v>
      </c>
    </row>
    <row r="5662" spans="1:4" x14ac:dyDescent="0.15">
      <c r="A5662">
        <v>56.6</v>
      </c>
      <c r="B5662">
        <v>-1.1252</v>
      </c>
      <c r="C5662">
        <v>-1.4694</v>
      </c>
      <c r="D5662">
        <v>7.8299999999999995E-2</v>
      </c>
    </row>
    <row r="5663" spans="1:4" x14ac:dyDescent="0.15">
      <c r="A5663">
        <v>56.61</v>
      </c>
      <c r="B5663">
        <v>-1.2051000000000001</v>
      </c>
      <c r="C5663">
        <v>-1.1659999999999999</v>
      </c>
      <c r="D5663">
        <v>6.6600000000000006E-2</v>
      </c>
    </row>
    <row r="5664" spans="1:4" x14ac:dyDescent="0.15">
      <c r="A5664">
        <v>56.62</v>
      </c>
      <c r="B5664">
        <v>-1.2989999999999999</v>
      </c>
      <c r="C5664">
        <v>-0.80840000000000001</v>
      </c>
      <c r="D5664">
        <v>2.3400000000000001E-2</v>
      </c>
    </row>
    <row r="5665" spans="1:4" x14ac:dyDescent="0.15">
      <c r="A5665">
        <v>56.63</v>
      </c>
      <c r="B5665">
        <v>-1.3814</v>
      </c>
      <c r="C5665">
        <v>-0.41020000000000001</v>
      </c>
      <c r="D5665">
        <v>-2.64E-2</v>
      </c>
    </row>
    <row r="5666" spans="1:4" x14ac:dyDescent="0.15">
      <c r="A5666">
        <v>56.64</v>
      </c>
      <c r="B5666">
        <v>-1.4279999999999999</v>
      </c>
      <c r="C5666">
        <v>9.9000000000000008E-3</v>
      </c>
      <c r="D5666">
        <v>-4.87E-2</v>
      </c>
    </row>
    <row r="5667" spans="1:4" x14ac:dyDescent="0.15">
      <c r="A5667">
        <v>56.65</v>
      </c>
      <c r="B5667">
        <v>-1.4215</v>
      </c>
      <c r="C5667">
        <v>0.42570000000000002</v>
      </c>
      <c r="D5667">
        <v>-1.46E-2</v>
      </c>
    </row>
    <row r="5668" spans="1:4" x14ac:dyDescent="0.15">
      <c r="A5668">
        <v>56.66</v>
      </c>
      <c r="B5668">
        <v>-1.3547</v>
      </c>
      <c r="C5668">
        <v>0.80620000000000003</v>
      </c>
      <c r="D5668">
        <v>8.6099999999999996E-2</v>
      </c>
    </row>
    <row r="5669" spans="1:4" x14ac:dyDescent="0.15">
      <c r="A5669">
        <v>56.67</v>
      </c>
      <c r="B5669">
        <v>-1.232</v>
      </c>
      <c r="C5669">
        <v>1.121</v>
      </c>
      <c r="D5669">
        <v>0.23910000000000001</v>
      </c>
    </row>
    <row r="5670" spans="1:4" x14ac:dyDescent="0.15">
      <c r="A5670">
        <v>56.68</v>
      </c>
      <c r="B5670">
        <v>-1.0677000000000001</v>
      </c>
      <c r="C5670">
        <v>1.3483000000000001</v>
      </c>
      <c r="D5670">
        <v>0.4073</v>
      </c>
    </row>
    <row r="5671" spans="1:4" x14ac:dyDescent="0.15">
      <c r="A5671">
        <v>56.69</v>
      </c>
      <c r="B5671">
        <v>-0.88300000000000001</v>
      </c>
      <c r="C5671">
        <v>1.4810000000000001</v>
      </c>
      <c r="D5671">
        <v>0.54159999999999997</v>
      </c>
    </row>
    <row r="5672" spans="1:4" x14ac:dyDescent="0.15">
      <c r="A5672">
        <v>56.7</v>
      </c>
      <c r="B5672">
        <v>-0.70299999999999996</v>
      </c>
      <c r="C5672">
        <v>1.5305</v>
      </c>
      <c r="D5672">
        <v>0.59660000000000002</v>
      </c>
    </row>
    <row r="5673" spans="1:4" x14ac:dyDescent="0.15">
      <c r="A5673">
        <v>56.71</v>
      </c>
      <c r="B5673">
        <v>-0.55349999999999999</v>
      </c>
      <c r="C5673">
        <v>1.5239</v>
      </c>
      <c r="D5673">
        <v>0.54520000000000002</v>
      </c>
    </row>
    <row r="5674" spans="1:4" x14ac:dyDescent="0.15">
      <c r="A5674">
        <v>56.72</v>
      </c>
      <c r="B5674">
        <v>-0.45729999999999998</v>
      </c>
      <c r="C5674">
        <v>1.4982</v>
      </c>
      <c r="D5674">
        <v>0.3876</v>
      </c>
    </row>
    <row r="5675" spans="1:4" x14ac:dyDescent="0.15">
      <c r="A5675">
        <v>56.73</v>
      </c>
      <c r="B5675">
        <v>-0.43120000000000003</v>
      </c>
      <c r="C5675">
        <v>1.4903999999999999</v>
      </c>
      <c r="D5675">
        <v>0.151</v>
      </c>
    </row>
    <row r="5676" spans="1:4" x14ac:dyDescent="0.15">
      <c r="A5676">
        <v>56.74</v>
      </c>
      <c r="B5676">
        <v>-0.48320000000000002</v>
      </c>
      <c r="C5676">
        <v>1.528</v>
      </c>
      <c r="D5676">
        <v>-0.11890000000000001</v>
      </c>
    </row>
    <row r="5677" spans="1:4" x14ac:dyDescent="0.15">
      <c r="A5677">
        <v>56.75</v>
      </c>
      <c r="B5677">
        <v>-0.6089</v>
      </c>
      <c r="C5677">
        <v>1.6212</v>
      </c>
      <c r="D5677">
        <v>-0.37209999999999999</v>
      </c>
    </row>
    <row r="5678" spans="1:4" x14ac:dyDescent="0.15">
      <c r="A5678">
        <v>56.76</v>
      </c>
      <c r="B5678">
        <v>-0.79</v>
      </c>
      <c r="C5678">
        <v>1.7604</v>
      </c>
      <c r="D5678">
        <v>-0.56830000000000003</v>
      </c>
    </row>
    <row r="5679" spans="1:4" x14ac:dyDescent="0.15">
      <c r="A5679">
        <v>56.77</v>
      </c>
      <c r="B5679">
        <v>-0.99450000000000005</v>
      </c>
      <c r="C5679">
        <v>1.9193</v>
      </c>
      <c r="D5679">
        <v>-0.68669999999999998</v>
      </c>
    </row>
    <row r="5680" spans="1:4" x14ac:dyDescent="0.15">
      <c r="A5680">
        <v>56.78</v>
      </c>
      <c r="B5680">
        <v>-1.1797</v>
      </c>
      <c r="C5680">
        <v>2.0615000000000001</v>
      </c>
      <c r="D5680">
        <v>-0.72850000000000004</v>
      </c>
    </row>
    <row r="5681" spans="1:4" x14ac:dyDescent="0.15">
      <c r="A5681">
        <v>56.79</v>
      </c>
      <c r="B5681">
        <v>-1.2994000000000001</v>
      </c>
      <c r="C5681">
        <v>2.1518999999999999</v>
      </c>
      <c r="D5681">
        <v>-0.71150000000000002</v>
      </c>
    </row>
    <row r="5682" spans="1:4" x14ac:dyDescent="0.15">
      <c r="A5682">
        <v>56.8</v>
      </c>
      <c r="B5682">
        <v>-1.3123</v>
      </c>
      <c r="C5682">
        <v>2.1661999999999999</v>
      </c>
      <c r="D5682">
        <v>-0.66110000000000002</v>
      </c>
    </row>
    <row r="5683" spans="1:4" x14ac:dyDescent="0.15">
      <c r="A5683">
        <v>56.81</v>
      </c>
      <c r="B5683">
        <v>-1.1917</v>
      </c>
      <c r="C5683">
        <v>2.0987</v>
      </c>
      <c r="D5683">
        <v>-0.60050000000000003</v>
      </c>
    </row>
    <row r="5684" spans="1:4" x14ac:dyDescent="0.15">
      <c r="A5684">
        <v>56.82</v>
      </c>
      <c r="B5684">
        <v>-0.93220000000000003</v>
      </c>
      <c r="C5684">
        <v>1.9636</v>
      </c>
      <c r="D5684">
        <v>-0.54390000000000005</v>
      </c>
    </row>
    <row r="5685" spans="1:4" x14ac:dyDescent="0.15">
      <c r="A5685">
        <v>56.83</v>
      </c>
      <c r="B5685">
        <v>-0.55149999999999999</v>
      </c>
      <c r="C5685">
        <v>1.7922</v>
      </c>
      <c r="D5685">
        <v>-0.49469999999999997</v>
      </c>
    </row>
    <row r="5686" spans="1:4" x14ac:dyDescent="0.15">
      <c r="A5686">
        <v>56.84</v>
      </c>
      <c r="B5686">
        <v>-8.6800000000000002E-2</v>
      </c>
      <c r="C5686">
        <v>1.6243000000000001</v>
      </c>
      <c r="D5686">
        <v>-0.44850000000000001</v>
      </c>
    </row>
    <row r="5687" spans="1:4" x14ac:dyDescent="0.15">
      <c r="A5687">
        <v>56.85</v>
      </c>
      <c r="B5687">
        <v>0.41460000000000002</v>
      </c>
      <c r="C5687">
        <v>1.4987999999999999</v>
      </c>
      <c r="D5687">
        <v>-0.39789999999999998</v>
      </c>
    </row>
    <row r="5688" spans="1:4" x14ac:dyDescent="0.15">
      <c r="A5688">
        <v>56.86</v>
      </c>
      <c r="B5688">
        <v>0.90659999999999996</v>
      </c>
      <c r="C5688">
        <v>1.4457</v>
      </c>
      <c r="D5688">
        <v>-0.33739999999999998</v>
      </c>
    </row>
    <row r="5689" spans="1:4" x14ac:dyDescent="0.15">
      <c r="A5689">
        <v>56.87</v>
      </c>
      <c r="B5689">
        <v>1.3549</v>
      </c>
      <c r="C5689">
        <v>1.4811000000000001</v>
      </c>
      <c r="D5689">
        <v>-0.26629999999999998</v>
      </c>
    </row>
    <row r="5690" spans="1:4" x14ac:dyDescent="0.15">
      <c r="A5690">
        <v>56.88</v>
      </c>
      <c r="B5690">
        <v>1.7419</v>
      </c>
      <c r="C5690">
        <v>1.6081000000000001</v>
      </c>
      <c r="D5690">
        <v>-0.1885</v>
      </c>
    </row>
    <row r="5691" spans="1:4" x14ac:dyDescent="0.15">
      <c r="A5691">
        <v>56.89</v>
      </c>
      <c r="B5691">
        <v>2.0663999999999998</v>
      </c>
      <c r="C5691">
        <v>1.8218000000000001</v>
      </c>
      <c r="D5691">
        <v>-0.1109</v>
      </c>
    </row>
    <row r="5692" spans="1:4" x14ac:dyDescent="0.15">
      <c r="A5692">
        <v>56.9</v>
      </c>
      <c r="B5692">
        <v>2.3365999999999998</v>
      </c>
      <c r="C5692">
        <v>2.1156999999999999</v>
      </c>
      <c r="D5692">
        <v>-4.1200000000000001E-2</v>
      </c>
    </row>
    <row r="5693" spans="1:4" x14ac:dyDescent="0.15">
      <c r="A5693">
        <v>56.91</v>
      </c>
      <c r="B5693">
        <v>2.5613000000000001</v>
      </c>
      <c r="C5693">
        <v>2.4872999999999998</v>
      </c>
      <c r="D5693">
        <v>1.3599999999999999E-2</v>
      </c>
    </row>
    <row r="5694" spans="1:4" x14ac:dyDescent="0.15">
      <c r="A5694">
        <v>56.92</v>
      </c>
      <c r="B5694">
        <v>2.7414999999999998</v>
      </c>
      <c r="C5694">
        <v>2.9397000000000002</v>
      </c>
      <c r="D5694">
        <v>4.8099999999999997E-2</v>
      </c>
    </row>
    <row r="5695" spans="1:4" x14ac:dyDescent="0.15">
      <c r="A5695">
        <v>56.93</v>
      </c>
      <c r="B5695">
        <v>2.8671000000000002</v>
      </c>
      <c r="C5695">
        <v>3.4782999999999999</v>
      </c>
      <c r="D5695">
        <v>5.8299999999999998E-2</v>
      </c>
    </row>
    <row r="5696" spans="1:4" x14ac:dyDescent="0.15">
      <c r="A5696">
        <v>56.94</v>
      </c>
      <c r="B5696">
        <v>2.9201999999999999</v>
      </c>
      <c r="C5696">
        <v>4.1043000000000003</v>
      </c>
      <c r="D5696">
        <v>4.2900000000000001E-2</v>
      </c>
    </row>
    <row r="5697" spans="1:4" x14ac:dyDescent="0.15">
      <c r="A5697">
        <v>56.95</v>
      </c>
      <c r="B5697">
        <v>2.8828999999999998</v>
      </c>
      <c r="C5697">
        <v>4.8055000000000003</v>
      </c>
      <c r="D5697">
        <v>5.4999999999999997E-3</v>
      </c>
    </row>
    <row r="5698" spans="1:4" x14ac:dyDescent="0.15">
      <c r="A5698">
        <v>56.96</v>
      </c>
      <c r="B5698">
        <v>2.7480000000000002</v>
      </c>
      <c r="C5698">
        <v>5.5503999999999998</v>
      </c>
      <c r="D5698">
        <v>-4.3799999999999999E-2</v>
      </c>
    </row>
    <row r="5699" spans="1:4" x14ac:dyDescent="0.15">
      <c r="A5699">
        <v>56.97</v>
      </c>
      <c r="B5699">
        <v>2.5266000000000002</v>
      </c>
      <c r="C5699">
        <v>6.2862999999999998</v>
      </c>
      <c r="D5699">
        <v>-8.6699999999999999E-2</v>
      </c>
    </row>
    <row r="5700" spans="1:4" x14ac:dyDescent="0.15">
      <c r="A5700">
        <v>56.98</v>
      </c>
      <c r="B5700">
        <v>2.2504</v>
      </c>
      <c r="C5700">
        <v>6.9443000000000001</v>
      </c>
      <c r="D5700">
        <v>-9.8400000000000001E-2</v>
      </c>
    </row>
    <row r="5701" spans="1:4" x14ac:dyDescent="0.15">
      <c r="A5701">
        <v>56.99</v>
      </c>
      <c r="B5701">
        <v>1.9676</v>
      </c>
      <c r="C5701">
        <v>7.4497999999999998</v>
      </c>
      <c r="D5701">
        <v>-5.28E-2</v>
      </c>
    </row>
    <row r="5702" spans="1:4" x14ac:dyDescent="0.15">
      <c r="A5702">
        <v>57</v>
      </c>
      <c r="B5702">
        <v>1.7321</v>
      </c>
      <c r="C5702">
        <v>7.7361000000000004</v>
      </c>
      <c r="D5702">
        <v>6.9800000000000001E-2</v>
      </c>
    </row>
    <row r="5703" spans="1:4" x14ac:dyDescent="0.15">
      <c r="A5703">
        <v>57.01</v>
      </c>
      <c r="B5703">
        <v>1.5918000000000001</v>
      </c>
      <c r="C5703">
        <v>7.7583000000000002</v>
      </c>
      <c r="D5703">
        <v>0.27510000000000001</v>
      </c>
    </row>
    <row r="5704" spans="1:4" x14ac:dyDescent="0.15">
      <c r="A5704">
        <v>57.02</v>
      </c>
      <c r="B5704">
        <v>1.5787</v>
      </c>
      <c r="C5704">
        <v>7.5019999999999998</v>
      </c>
      <c r="D5704">
        <v>0.54890000000000005</v>
      </c>
    </row>
    <row r="5705" spans="1:4" x14ac:dyDescent="0.15">
      <c r="A5705">
        <v>57.03</v>
      </c>
      <c r="B5705">
        <v>1.7040999999999999</v>
      </c>
      <c r="C5705">
        <v>6.9870999999999999</v>
      </c>
      <c r="D5705">
        <v>0.85809999999999997</v>
      </c>
    </row>
    <row r="5706" spans="1:4" x14ac:dyDescent="0.15">
      <c r="A5706">
        <v>57.04</v>
      </c>
      <c r="B5706">
        <v>1.9601</v>
      </c>
      <c r="C5706">
        <v>6.2624000000000004</v>
      </c>
      <c r="D5706">
        <v>1.1573</v>
      </c>
    </row>
    <row r="5707" spans="1:4" x14ac:dyDescent="0.15">
      <c r="A5707">
        <v>57.05</v>
      </c>
      <c r="B5707">
        <v>2.3252999999999999</v>
      </c>
      <c r="C5707">
        <v>5.3954000000000004</v>
      </c>
      <c r="D5707">
        <v>1.4001999999999999</v>
      </c>
    </row>
    <row r="5708" spans="1:4" x14ac:dyDescent="0.15">
      <c r="A5708">
        <v>57.06</v>
      </c>
      <c r="B5708">
        <v>2.7719</v>
      </c>
      <c r="C5708">
        <v>4.4577999999999998</v>
      </c>
      <c r="D5708">
        <v>1.5524</v>
      </c>
    </row>
    <row r="5709" spans="1:4" x14ac:dyDescent="0.15">
      <c r="A5709">
        <v>57.07</v>
      </c>
      <c r="B5709">
        <v>3.2705000000000002</v>
      </c>
      <c r="C5709">
        <v>3.5116999999999998</v>
      </c>
      <c r="D5709">
        <v>1.6008</v>
      </c>
    </row>
    <row r="5710" spans="1:4" x14ac:dyDescent="0.15">
      <c r="A5710">
        <v>57.08</v>
      </c>
      <c r="B5710">
        <v>3.7921</v>
      </c>
      <c r="C5710">
        <v>2.5987</v>
      </c>
      <c r="D5710">
        <v>1.5561</v>
      </c>
    </row>
    <row r="5711" spans="1:4" x14ac:dyDescent="0.15">
      <c r="A5711">
        <v>57.09</v>
      </c>
      <c r="B5711">
        <v>4.3060999999999998</v>
      </c>
      <c r="C5711">
        <v>1.7355</v>
      </c>
      <c r="D5711">
        <v>1.4476</v>
      </c>
    </row>
    <row r="5712" spans="1:4" x14ac:dyDescent="0.15">
      <c r="A5712">
        <v>57.1</v>
      </c>
      <c r="B5712">
        <v>4.7778999999999998</v>
      </c>
      <c r="C5712">
        <v>0.91610000000000003</v>
      </c>
      <c r="D5712">
        <v>1.3127</v>
      </c>
    </row>
    <row r="5713" spans="1:4" x14ac:dyDescent="0.15">
      <c r="A5713">
        <v>57.11</v>
      </c>
      <c r="B5713">
        <v>5.1694000000000004</v>
      </c>
      <c r="C5713">
        <v>0.12039999999999999</v>
      </c>
      <c r="D5713">
        <v>1.1843999999999999</v>
      </c>
    </row>
    <row r="5714" spans="1:4" x14ac:dyDescent="0.15">
      <c r="A5714">
        <v>57.12</v>
      </c>
      <c r="B5714">
        <v>5.4431000000000003</v>
      </c>
      <c r="C5714">
        <v>-0.67530000000000001</v>
      </c>
      <c r="D5714">
        <v>1.0823</v>
      </c>
    </row>
    <row r="5715" spans="1:4" x14ac:dyDescent="0.15">
      <c r="A5715">
        <v>57.13</v>
      </c>
      <c r="B5715">
        <v>5.5709999999999997</v>
      </c>
      <c r="C5715">
        <v>-1.4855</v>
      </c>
      <c r="D5715">
        <v>1.0096000000000001</v>
      </c>
    </row>
    <row r="5716" spans="1:4" x14ac:dyDescent="0.15">
      <c r="A5716">
        <v>57.14</v>
      </c>
      <c r="B5716">
        <v>5.5449999999999999</v>
      </c>
      <c r="C5716">
        <v>-2.3081999999999998</v>
      </c>
      <c r="D5716">
        <v>0.9577</v>
      </c>
    </row>
    <row r="5717" spans="1:4" x14ac:dyDescent="0.15">
      <c r="A5717">
        <v>57.15</v>
      </c>
      <c r="B5717">
        <v>5.3844000000000003</v>
      </c>
      <c r="C5717">
        <v>-3.1212</v>
      </c>
      <c r="D5717">
        <v>0.91469999999999996</v>
      </c>
    </row>
    <row r="5718" spans="1:4" x14ac:dyDescent="0.15">
      <c r="A5718">
        <v>57.16</v>
      </c>
      <c r="B5718">
        <v>5.1355000000000004</v>
      </c>
      <c r="C5718">
        <v>-3.8856999999999999</v>
      </c>
      <c r="D5718">
        <v>0.87470000000000003</v>
      </c>
    </row>
    <row r="5719" spans="1:4" x14ac:dyDescent="0.15">
      <c r="A5719">
        <v>57.17</v>
      </c>
      <c r="B5719">
        <v>4.8627000000000002</v>
      </c>
      <c r="C5719">
        <v>-4.5544000000000002</v>
      </c>
      <c r="D5719">
        <v>0.84219999999999995</v>
      </c>
    </row>
    <row r="5720" spans="1:4" x14ac:dyDescent="0.15">
      <c r="A5720">
        <v>57.18</v>
      </c>
      <c r="B5720">
        <v>4.6307</v>
      </c>
      <c r="C5720">
        <v>-5.0823</v>
      </c>
      <c r="D5720">
        <v>0.8306</v>
      </c>
    </row>
    <row r="5721" spans="1:4" x14ac:dyDescent="0.15">
      <c r="A5721">
        <v>57.19</v>
      </c>
      <c r="B5721">
        <v>4.484</v>
      </c>
      <c r="C5721">
        <v>-5.4364999999999997</v>
      </c>
      <c r="D5721">
        <v>0.85429999999999995</v>
      </c>
    </row>
    <row r="5722" spans="1:4" x14ac:dyDescent="0.15">
      <c r="A5722">
        <v>57.2</v>
      </c>
      <c r="B5722">
        <v>4.4302999999999999</v>
      </c>
      <c r="C5722">
        <v>-5.6022999999999996</v>
      </c>
      <c r="D5722">
        <v>0.91779999999999995</v>
      </c>
    </row>
    <row r="5723" spans="1:4" x14ac:dyDescent="0.15">
      <c r="A5723">
        <v>57.21</v>
      </c>
      <c r="B5723">
        <v>4.4344000000000001</v>
      </c>
      <c r="C5723">
        <v>-5.5842000000000001</v>
      </c>
      <c r="D5723">
        <v>1.0084</v>
      </c>
    </row>
    <row r="5724" spans="1:4" x14ac:dyDescent="0.15">
      <c r="A5724">
        <v>57.22</v>
      </c>
      <c r="B5724">
        <v>4.4256000000000002</v>
      </c>
      <c r="C5724">
        <v>-5.4024999999999999</v>
      </c>
      <c r="D5724">
        <v>1.0946</v>
      </c>
    </row>
    <row r="5725" spans="1:4" x14ac:dyDescent="0.15">
      <c r="A5725">
        <v>57.23</v>
      </c>
      <c r="B5725">
        <v>4.3181000000000003</v>
      </c>
      <c r="C5725">
        <v>-5.0860000000000003</v>
      </c>
      <c r="D5725">
        <v>1.1331</v>
      </c>
    </row>
    <row r="5726" spans="1:4" x14ac:dyDescent="0.15">
      <c r="A5726">
        <v>57.24</v>
      </c>
      <c r="B5726">
        <v>4.0388999999999999</v>
      </c>
      <c r="C5726">
        <v>-4.6657999999999999</v>
      </c>
      <c r="D5726">
        <v>1.0821000000000001</v>
      </c>
    </row>
    <row r="5727" spans="1:4" x14ac:dyDescent="0.15">
      <c r="A5727">
        <v>57.25</v>
      </c>
      <c r="B5727">
        <v>3.5529000000000002</v>
      </c>
      <c r="C5727">
        <v>-4.1707000000000001</v>
      </c>
      <c r="D5727">
        <v>0.91610000000000003</v>
      </c>
    </row>
    <row r="5728" spans="1:4" x14ac:dyDescent="0.15">
      <c r="A5728">
        <v>57.26</v>
      </c>
      <c r="B5728">
        <v>2.8788</v>
      </c>
      <c r="C5728">
        <v>-3.6269999999999998</v>
      </c>
      <c r="D5728">
        <v>0.63629999999999998</v>
      </c>
    </row>
    <row r="5729" spans="1:4" x14ac:dyDescent="0.15">
      <c r="A5729">
        <v>57.27</v>
      </c>
      <c r="B5729">
        <v>2.0878999999999999</v>
      </c>
      <c r="C5729">
        <v>-3.0613999999999999</v>
      </c>
      <c r="D5729">
        <v>0.2722</v>
      </c>
    </row>
    <row r="5730" spans="1:4" x14ac:dyDescent="0.15">
      <c r="A5730">
        <v>57.28</v>
      </c>
      <c r="B5730">
        <v>1.2878000000000001</v>
      </c>
      <c r="C5730">
        <v>-2.5045000000000002</v>
      </c>
      <c r="D5730">
        <v>-0.12640000000000001</v>
      </c>
    </row>
    <row r="5731" spans="1:4" x14ac:dyDescent="0.15">
      <c r="A5731">
        <v>57.29</v>
      </c>
      <c r="B5731">
        <v>0.59379999999999999</v>
      </c>
      <c r="C5731">
        <v>-1.9933000000000001</v>
      </c>
      <c r="D5731">
        <v>-0.50460000000000005</v>
      </c>
    </row>
    <row r="5732" spans="1:4" x14ac:dyDescent="0.15">
      <c r="A5732">
        <v>57.3</v>
      </c>
      <c r="B5732">
        <v>9.8900000000000002E-2</v>
      </c>
      <c r="C5732">
        <v>-1.5699000000000001</v>
      </c>
      <c r="D5732">
        <v>-0.81830000000000003</v>
      </c>
    </row>
    <row r="5733" spans="1:4" x14ac:dyDescent="0.15">
      <c r="A5733">
        <v>57.31</v>
      </c>
      <c r="B5733">
        <v>-0.15010000000000001</v>
      </c>
      <c r="C5733">
        <v>-1.2750999999999999</v>
      </c>
      <c r="D5733">
        <v>-1.0462</v>
      </c>
    </row>
    <row r="5734" spans="1:4" x14ac:dyDescent="0.15">
      <c r="A5734">
        <v>57.32</v>
      </c>
      <c r="B5734">
        <v>-0.16139999999999999</v>
      </c>
      <c r="C5734">
        <v>-1.1404000000000001</v>
      </c>
      <c r="D5734">
        <v>-1.1922999999999999</v>
      </c>
    </row>
    <row r="5735" spans="1:4" x14ac:dyDescent="0.15">
      <c r="A5735">
        <v>57.33</v>
      </c>
      <c r="B5735">
        <v>7.4000000000000003E-3</v>
      </c>
      <c r="C5735">
        <v>-1.1793</v>
      </c>
      <c r="D5735">
        <v>-1.2790999999999999</v>
      </c>
    </row>
    <row r="5736" spans="1:4" x14ac:dyDescent="0.15">
      <c r="A5736">
        <v>57.34</v>
      </c>
      <c r="B5736">
        <v>0.26889999999999997</v>
      </c>
      <c r="C5736">
        <v>-1.3827</v>
      </c>
      <c r="D5736">
        <v>-1.335</v>
      </c>
    </row>
    <row r="5737" spans="1:4" x14ac:dyDescent="0.15">
      <c r="A5737">
        <v>57.35</v>
      </c>
      <c r="B5737">
        <v>0.53039999999999998</v>
      </c>
      <c r="C5737">
        <v>-1.7197</v>
      </c>
      <c r="D5737">
        <v>-1.3813</v>
      </c>
    </row>
    <row r="5738" spans="1:4" x14ac:dyDescent="0.15">
      <c r="A5738">
        <v>57.36</v>
      </c>
      <c r="B5738">
        <v>0.71499999999999997</v>
      </c>
      <c r="C5738">
        <v>-2.1442000000000001</v>
      </c>
      <c r="D5738">
        <v>-1.4238999999999999</v>
      </c>
    </row>
    <row r="5739" spans="1:4" x14ac:dyDescent="0.15">
      <c r="A5739">
        <v>57.37</v>
      </c>
      <c r="B5739">
        <v>0.77490000000000003</v>
      </c>
      <c r="C5739">
        <v>-2.6049000000000002</v>
      </c>
      <c r="D5739">
        <v>-1.4537</v>
      </c>
    </row>
    <row r="5740" spans="1:4" x14ac:dyDescent="0.15">
      <c r="A5740">
        <v>57.38</v>
      </c>
      <c r="B5740">
        <v>0.69230000000000003</v>
      </c>
      <c r="C5740">
        <v>-3.0550000000000002</v>
      </c>
      <c r="D5740">
        <v>-1.454</v>
      </c>
    </row>
    <row r="5741" spans="1:4" x14ac:dyDescent="0.15">
      <c r="A5741">
        <v>57.39</v>
      </c>
      <c r="B5741">
        <v>0.47160000000000002</v>
      </c>
      <c r="C5741">
        <v>-3.4578000000000002</v>
      </c>
      <c r="D5741">
        <v>-1.4114</v>
      </c>
    </row>
    <row r="5742" spans="1:4" x14ac:dyDescent="0.15">
      <c r="A5742">
        <v>57.4</v>
      </c>
      <c r="B5742">
        <v>0.12790000000000001</v>
      </c>
      <c r="C5742">
        <v>-3.7864</v>
      </c>
      <c r="D5742">
        <v>-1.325</v>
      </c>
    </row>
    <row r="5743" spans="1:4" x14ac:dyDescent="0.15">
      <c r="A5743">
        <v>57.41</v>
      </c>
      <c r="B5743">
        <v>-0.3226</v>
      </c>
      <c r="C5743">
        <v>-4.0189000000000004</v>
      </c>
      <c r="D5743">
        <v>-1.2096</v>
      </c>
    </row>
    <row r="5744" spans="1:4" x14ac:dyDescent="0.15">
      <c r="A5744">
        <v>57.42</v>
      </c>
      <c r="B5744">
        <v>-0.86680000000000001</v>
      </c>
      <c r="C5744">
        <v>-4.1310000000000002</v>
      </c>
      <c r="D5744">
        <v>-1.0909</v>
      </c>
    </row>
    <row r="5745" spans="1:4" x14ac:dyDescent="0.15">
      <c r="A5745">
        <v>57.43</v>
      </c>
      <c r="B5745">
        <v>-1.4910000000000001</v>
      </c>
      <c r="C5745">
        <v>-4.0921000000000003</v>
      </c>
      <c r="D5745">
        <v>-0.996</v>
      </c>
    </row>
    <row r="5746" spans="1:4" x14ac:dyDescent="0.15">
      <c r="A5746">
        <v>57.44</v>
      </c>
      <c r="B5746">
        <v>-2.1738</v>
      </c>
      <c r="C5746">
        <v>-3.8675999999999999</v>
      </c>
      <c r="D5746">
        <v>-0.94259999999999999</v>
      </c>
    </row>
    <row r="5747" spans="1:4" x14ac:dyDescent="0.15">
      <c r="A5747">
        <v>57.45</v>
      </c>
      <c r="B5747">
        <v>-2.8795999999999999</v>
      </c>
      <c r="C5747">
        <v>-3.4283000000000001</v>
      </c>
      <c r="D5747">
        <v>-0.93259999999999998</v>
      </c>
    </row>
    <row r="5748" spans="1:4" x14ac:dyDescent="0.15">
      <c r="A5748">
        <v>57.46</v>
      </c>
      <c r="B5748">
        <v>-3.5569999999999999</v>
      </c>
      <c r="C5748">
        <v>-2.7644000000000002</v>
      </c>
      <c r="D5748">
        <v>-0.95269999999999999</v>
      </c>
    </row>
    <row r="5749" spans="1:4" x14ac:dyDescent="0.15">
      <c r="A5749">
        <v>57.47</v>
      </c>
      <c r="B5749">
        <v>-4.1452999999999998</v>
      </c>
      <c r="C5749">
        <v>-1.8993</v>
      </c>
      <c r="D5749">
        <v>-0.98089999999999999</v>
      </c>
    </row>
    <row r="5750" spans="1:4" x14ac:dyDescent="0.15">
      <c r="A5750">
        <v>57.48</v>
      </c>
      <c r="B5750">
        <v>-4.5864000000000003</v>
      </c>
      <c r="C5750">
        <v>-0.89680000000000004</v>
      </c>
      <c r="D5750">
        <v>-0.99660000000000004</v>
      </c>
    </row>
    <row r="5751" spans="1:4" x14ac:dyDescent="0.15">
      <c r="A5751">
        <v>57.49</v>
      </c>
      <c r="B5751">
        <v>-4.8404999999999996</v>
      </c>
      <c r="C5751">
        <v>0.14319999999999999</v>
      </c>
      <c r="D5751">
        <v>-0.98870000000000002</v>
      </c>
    </row>
    <row r="5752" spans="1:4" x14ac:dyDescent="0.15">
      <c r="A5752">
        <v>57.5</v>
      </c>
      <c r="B5752">
        <v>-4.8977000000000004</v>
      </c>
      <c r="C5752">
        <v>1.1003000000000001</v>
      </c>
      <c r="D5752">
        <v>-0.95840000000000003</v>
      </c>
    </row>
    <row r="5753" spans="1:4" x14ac:dyDescent="0.15">
      <c r="A5753">
        <v>57.51</v>
      </c>
      <c r="B5753">
        <v>-4.7827999999999999</v>
      </c>
      <c r="C5753">
        <v>1.8581000000000001</v>
      </c>
      <c r="D5753">
        <v>-0.91579999999999995</v>
      </c>
    </row>
    <row r="5754" spans="1:4" x14ac:dyDescent="0.15">
      <c r="A5754">
        <v>57.52</v>
      </c>
      <c r="B5754">
        <v>-4.5491999999999999</v>
      </c>
      <c r="C5754">
        <v>2.3298000000000001</v>
      </c>
      <c r="D5754">
        <v>-0.87190000000000001</v>
      </c>
    </row>
    <row r="5755" spans="1:4" x14ac:dyDescent="0.15">
      <c r="A5755">
        <v>57.53</v>
      </c>
      <c r="B5755">
        <v>-4.2652000000000001</v>
      </c>
      <c r="C5755">
        <v>2.4773000000000001</v>
      </c>
      <c r="D5755">
        <v>-0.83140000000000003</v>
      </c>
    </row>
    <row r="5756" spans="1:4" x14ac:dyDescent="0.15">
      <c r="A5756">
        <v>57.54</v>
      </c>
      <c r="B5756">
        <v>-3.9956</v>
      </c>
      <c r="C5756">
        <v>2.3180000000000001</v>
      </c>
      <c r="D5756">
        <v>-0.78849999999999998</v>
      </c>
    </row>
    <row r="5757" spans="1:4" x14ac:dyDescent="0.15">
      <c r="A5757">
        <v>57.55</v>
      </c>
      <c r="B5757">
        <v>-3.7846000000000002</v>
      </c>
      <c r="C5757">
        <v>1.9172</v>
      </c>
      <c r="D5757">
        <v>-0.73040000000000005</v>
      </c>
    </row>
    <row r="5758" spans="1:4" x14ac:dyDescent="0.15">
      <c r="A5758">
        <v>57.56</v>
      </c>
      <c r="B5758">
        <v>-3.6461999999999999</v>
      </c>
      <c r="C5758">
        <v>1.3694999999999999</v>
      </c>
      <c r="D5758">
        <v>-0.64429999999999998</v>
      </c>
    </row>
    <row r="5759" spans="1:4" x14ac:dyDescent="0.15">
      <c r="A5759">
        <v>57.57</v>
      </c>
      <c r="B5759">
        <v>-3.5640000000000001</v>
      </c>
      <c r="C5759">
        <v>0.77429999999999999</v>
      </c>
      <c r="D5759">
        <v>-0.5262</v>
      </c>
    </row>
    <row r="5760" spans="1:4" x14ac:dyDescent="0.15">
      <c r="A5760">
        <v>57.58</v>
      </c>
      <c r="B5760">
        <v>-3.5011999999999999</v>
      </c>
      <c r="C5760">
        <v>0.21529999999999999</v>
      </c>
      <c r="D5760">
        <v>-0.38600000000000001</v>
      </c>
    </row>
    <row r="5761" spans="1:4" x14ac:dyDescent="0.15">
      <c r="A5761">
        <v>57.59</v>
      </c>
      <c r="B5761">
        <v>-3.4155000000000002</v>
      </c>
      <c r="C5761">
        <v>-0.25259999999999999</v>
      </c>
      <c r="D5761">
        <v>-0.24579999999999999</v>
      </c>
    </row>
    <row r="5762" spans="1:4" x14ac:dyDescent="0.15">
      <c r="A5762">
        <v>57.6</v>
      </c>
      <c r="B5762">
        <v>-3.2757999999999998</v>
      </c>
      <c r="C5762">
        <v>-0.60460000000000003</v>
      </c>
      <c r="D5762">
        <v>-0.13170000000000001</v>
      </c>
    </row>
    <row r="5763" spans="1:4" x14ac:dyDescent="0.15">
      <c r="A5763">
        <v>57.61</v>
      </c>
      <c r="B5763">
        <v>-3.0739000000000001</v>
      </c>
      <c r="C5763">
        <v>-0.83760000000000001</v>
      </c>
      <c r="D5763">
        <v>-6.2E-2</v>
      </c>
    </row>
    <row r="5764" spans="1:4" x14ac:dyDescent="0.15">
      <c r="A5764">
        <v>57.62</v>
      </c>
      <c r="B5764">
        <v>-2.8283999999999998</v>
      </c>
      <c r="C5764">
        <v>-0.95860000000000001</v>
      </c>
      <c r="D5764">
        <v>-3.7699999999999997E-2</v>
      </c>
    </row>
    <row r="5765" spans="1:4" x14ac:dyDescent="0.15">
      <c r="A5765">
        <v>57.63</v>
      </c>
      <c r="B5765">
        <v>-2.5790000000000002</v>
      </c>
      <c r="C5765">
        <v>-0.97250000000000003</v>
      </c>
      <c r="D5765">
        <v>-3.9899999999999998E-2</v>
      </c>
    </row>
    <row r="5766" spans="1:4" x14ac:dyDescent="0.15">
      <c r="A5766">
        <v>57.64</v>
      </c>
      <c r="B5766">
        <v>-2.3746999999999998</v>
      </c>
      <c r="C5766">
        <v>-0.87670000000000003</v>
      </c>
      <c r="D5766">
        <v>-3.5400000000000001E-2</v>
      </c>
    </row>
    <row r="5767" spans="1:4" x14ac:dyDescent="0.15">
      <c r="A5767">
        <v>57.65</v>
      </c>
      <c r="B5767">
        <v>-2.2591000000000001</v>
      </c>
      <c r="C5767">
        <v>-0.66180000000000005</v>
      </c>
      <c r="D5767">
        <v>0.01</v>
      </c>
    </row>
    <row r="5768" spans="1:4" x14ac:dyDescent="0.15">
      <c r="A5768">
        <v>57.66</v>
      </c>
      <c r="B5768">
        <v>-2.258</v>
      </c>
      <c r="C5768">
        <v>-0.31719999999999998</v>
      </c>
      <c r="D5768">
        <v>0.1174</v>
      </c>
    </row>
    <row r="5769" spans="1:4" x14ac:dyDescent="0.15">
      <c r="A5769">
        <v>57.67</v>
      </c>
      <c r="B5769">
        <v>-2.3731</v>
      </c>
      <c r="C5769">
        <v>0.16039999999999999</v>
      </c>
      <c r="D5769">
        <v>0.28420000000000001</v>
      </c>
    </row>
    <row r="5770" spans="1:4" x14ac:dyDescent="0.15">
      <c r="A5770">
        <v>57.68</v>
      </c>
      <c r="B5770">
        <v>-2.5827</v>
      </c>
      <c r="C5770">
        <v>0.76100000000000001</v>
      </c>
      <c r="D5770">
        <v>0.48309999999999997</v>
      </c>
    </row>
    <row r="5771" spans="1:4" x14ac:dyDescent="0.15">
      <c r="A5771">
        <v>57.69</v>
      </c>
      <c r="B5771">
        <v>-2.8496999999999999</v>
      </c>
      <c r="C5771">
        <v>1.4587000000000001</v>
      </c>
      <c r="D5771">
        <v>0.67020000000000002</v>
      </c>
    </row>
    <row r="5772" spans="1:4" x14ac:dyDescent="0.15">
      <c r="A5772">
        <v>57.7</v>
      </c>
      <c r="B5772">
        <v>-3.1324999999999998</v>
      </c>
      <c r="C5772">
        <v>2.2132000000000001</v>
      </c>
      <c r="D5772">
        <v>0.8004</v>
      </c>
    </row>
    <row r="5773" spans="1:4" x14ac:dyDescent="0.15">
      <c r="A5773">
        <v>57.71</v>
      </c>
      <c r="B5773">
        <v>-3.3965999999999998</v>
      </c>
      <c r="C5773">
        <v>2.9738000000000002</v>
      </c>
      <c r="D5773">
        <v>0.84340000000000004</v>
      </c>
    </row>
    <row r="5774" spans="1:4" x14ac:dyDescent="0.15">
      <c r="A5774">
        <v>57.72</v>
      </c>
      <c r="B5774">
        <v>-3.6208</v>
      </c>
      <c r="C5774">
        <v>3.6842999999999999</v>
      </c>
      <c r="D5774">
        <v>0.79500000000000004</v>
      </c>
    </row>
    <row r="5775" spans="1:4" x14ac:dyDescent="0.15">
      <c r="A5775">
        <v>57.73</v>
      </c>
      <c r="B5775">
        <v>-3.7982</v>
      </c>
      <c r="C5775">
        <v>4.2877000000000001</v>
      </c>
      <c r="D5775">
        <v>0.67830000000000001</v>
      </c>
    </row>
    <row r="5776" spans="1:4" x14ac:dyDescent="0.15">
      <c r="A5776">
        <v>57.74</v>
      </c>
      <c r="B5776">
        <v>-3.9321999999999999</v>
      </c>
      <c r="C5776">
        <v>4.7309000000000001</v>
      </c>
      <c r="D5776">
        <v>0.53559999999999997</v>
      </c>
    </row>
    <row r="5777" spans="1:4" x14ac:dyDescent="0.15">
      <c r="A5777">
        <v>57.75</v>
      </c>
      <c r="B5777">
        <v>-4.0278999999999998</v>
      </c>
      <c r="C5777">
        <v>4.9695</v>
      </c>
      <c r="D5777">
        <v>0.41389999999999999</v>
      </c>
    </row>
    <row r="5778" spans="1:4" x14ac:dyDescent="0.15">
      <c r="A5778">
        <v>57.76</v>
      </c>
      <c r="B5778">
        <v>-4.0837000000000003</v>
      </c>
      <c r="C5778">
        <v>4.9748000000000001</v>
      </c>
      <c r="D5778">
        <v>0.3488</v>
      </c>
    </row>
    <row r="5779" spans="1:4" x14ac:dyDescent="0.15">
      <c r="A5779">
        <v>57.77</v>
      </c>
      <c r="B5779">
        <v>-4.0868000000000002</v>
      </c>
      <c r="C5779">
        <v>4.7408000000000001</v>
      </c>
      <c r="D5779">
        <v>0.3538</v>
      </c>
    </row>
    <row r="5780" spans="1:4" x14ac:dyDescent="0.15">
      <c r="A5780">
        <v>57.78</v>
      </c>
      <c r="B5780">
        <v>-4.0122999999999998</v>
      </c>
      <c r="C5780">
        <v>4.2901999999999996</v>
      </c>
      <c r="D5780">
        <v>0.41770000000000002</v>
      </c>
    </row>
    <row r="5781" spans="1:4" x14ac:dyDescent="0.15">
      <c r="A5781">
        <v>57.79</v>
      </c>
      <c r="B5781">
        <v>-3.8294000000000001</v>
      </c>
      <c r="C5781">
        <v>3.6772</v>
      </c>
      <c r="D5781">
        <v>0.5101</v>
      </c>
    </row>
    <row r="5782" spans="1:4" x14ac:dyDescent="0.15">
      <c r="A5782">
        <v>57.8</v>
      </c>
      <c r="B5782">
        <v>-3.51</v>
      </c>
      <c r="C5782">
        <v>2.9819</v>
      </c>
      <c r="D5782">
        <v>0.59330000000000005</v>
      </c>
    </row>
    <row r="5783" spans="1:4" x14ac:dyDescent="0.15">
      <c r="A5783">
        <v>57.81</v>
      </c>
      <c r="B5783">
        <v>-3.0394000000000001</v>
      </c>
      <c r="C5783">
        <v>2.2984</v>
      </c>
      <c r="D5783">
        <v>0.63529999999999998</v>
      </c>
    </row>
    <row r="5784" spans="1:4" x14ac:dyDescent="0.15">
      <c r="A5784">
        <v>57.82</v>
      </c>
      <c r="B5784">
        <v>-2.4245000000000001</v>
      </c>
      <c r="C5784">
        <v>1.7165999999999999</v>
      </c>
      <c r="D5784">
        <v>0.61980000000000002</v>
      </c>
    </row>
    <row r="5785" spans="1:4" x14ac:dyDescent="0.15">
      <c r="A5785">
        <v>57.83</v>
      </c>
      <c r="B5785">
        <v>-1.6972</v>
      </c>
      <c r="C5785">
        <v>1.3031999999999999</v>
      </c>
      <c r="D5785">
        <v>0.55030000000000001</v>
      </c>
    </row>
    <row r="5786" spans="1:4" x14ac:dyDescent="0.15">
      <c r="A5786">
        <v>57.84</v>
      </c>
      <c r="B5786">
        <v>-0.91210000000000002</v>
      </c>
      <c r="C5786">
        <v>1.0865</v>
      </c>
      <c r="D5786">
        <v>0.44750000000000001</v>
      </c>
    </row>
    <row r="5787" spans="1:4" x14ac:dyDescent="0.15">
      <c r="A5787">
        <v>57.85</v>
      </c>
      <c r="B5787">
        <v>-0.1384</v>
      </c>
      <c r="C5787">
        <v>1.052</v>
      </c>
      <c r="D5787">
        <v>0.34160000000000001</v>
      </c>
    </row>
    <row r="5788" spans="1:4" x14ac:dyDescent="0.15">
      <c r="A5788">
        <v>57.86</v>
      </c>
      <c r="B5788">
        <v>0.55179999999999996</v>
      </c>
      <c r="C5788">
        <v>1.1482000000000001</v>
      </c>
      <c r="D5788">
        <v>0.2616</v>
      </c>
    </row>
    <row r="5789" spans="1:4" x14ac:dyDescent="0.15">
      <c r="A5789">
        <v>57.87</v>
      </c>
      <c r="B5789">
        <v>1.0968</v>
      </c>
      <c r="C5789">
        <v>1.3039000000000001</v>
      </c>
      <c r="D5789">
        <v>0.22670000000000001</v>
      </c>
    </row>
    <row r="5790" spans="1:4" x14ac:dyDescent="0.15">
      <c r="A5790">
        <v>57.88</v>
      </c>
      <c r="B5790">
        <v>1.4575</v>
      </c>
      <c r="C5790">
        <v>1.4490000000000001</v>
      </c>
      <c r="D5790">
        <v>0.2394</v>
      </c>
    </row>
    <row r="5791" spans="1:4" x14ac:dyDescent="0.15">
      <c r="A5791">
        <v>57.89</v>
      </c>
      <c r="B5791">
        <v>1.6241000000000001</v>
      </c>
      <c r="C5791">
        <v>1.5348999999999999</v>
      </c>
      <c r="D5791">
        <v>0.28510000000000002</v>
      </c>
    </row>
    <row r="5792" spans="1:4" x14ac:dyDescent="0.15">
      <c r="A5792">
        <v>57.9</v>
      </c>
      <c r="B5792">
        <v>1.6185</v>
      </c>
      <c r="C5792">
        <v>1.5454000000000001</v>
      </c>
      <c r="D5792">
        <v>0.3352</v>
      </c>
    </row>
    <row r="5793" spans="1:4" x14ac:dyDescent="0.15">
      <c r="A5793">
        <v>57.91</v>
      </c>
      <c r="B5793">
        <v>1.4898</v>
      </c>
      <c r="C5793">
        <v>1.4981</v>
      </c>
      <c r="D5793">
        <v>0.35470000000000002</v>
      </c>
    </row>
    <row r="5794" spans="1:4" x14ac:dyDescent="0.15">
      <c r="A5794">
        <v>57.92</v>
      </c>
      <c r="B5794">
        <v>1.304</v>
      </c>
      <c r="C5794">
        <v>1.4339999999999999</v>
      </c>
      <c r="D5794">
        <v>0.31069999999999998</v>
      </c>
    </row>
    <row r="5795" spans="1:4" x14ac:dyDescent="0.15">
      <c r="A5795">
        <v>57.93</v>
      </c>
      <c r="B5795">
        <v>1.1315999999999999</v>
      </c>
      <c r="C5795">
        <v>1.401</v>
      </c>
      <c r="D5795">
        <v>0.18090000000000001</v>
      </c>
    </row>
    <row r="5796" spans="1:4" x14ac:dyDescent="0.15">
      <c r="A5796">
        <v>57.94</v>
      </c>
      <c r="B5796">
        <v>1.034</v>
      </c>
      <c r="C5796">
        <v>1.4359</v>
      </c>
      <c r="D5796">
        <v>-4.0500000000000001E-2</v>
      </c>
    </row>
    <row r="5797" spans="1:4" x14ac:dyDescent="0.15">
      <c r="A5797">
        <v>57.95</v>
      </c>
      <c r="B5797">
        <v>1.0523</v>
      </c>
      <c r="C5797">
        <v>1.5513999999999999</v>
      </c>
      <c r="D5797">
        <v>-0.34129999999999999</v>
      </c>
    </row>
    <row r="5798" spans="1:4" x14ac:dyDescent="0.15">
      <c r="A5798">
        <v>57.96</v>
      </c>
      <c r="B5798">
        <v>1.202</v>
      </c>
      <c r="C5798">
        <v>1.7307999999999999</v>
      </c>
      <c r="D5798">
        <v>-0.69369999999999998</v>
      </c>
    </row>
    <row r="5799" spans="1:4" x14ac:dyDescent="0.15">
      <c r="A5799">
        <v>57.97</v>
      </c>
      <c r="B5799">
        <v>1.4721</v>
      </c>
      <c r="C5799">
        <v>1.9312</v>
      </c>
      <c r="D5799">
        <v>-1.0601</v>
      </c>
    </row>
    <row r="5800" spans="1:4" x14ac:dyDescent="0.15">
      <c r="A5800">
        <v>57.98</v>
      </c>
      <c r="B5800">
        <v>1.831</v>
      </c>
      <c r="C5800">
        <v>2.0941999999999998</v>
      </c>
      <c r="D5800">
        <v>-1.4016</v>
      </c>
    </row>
    <row r="5801" spans="1:4" x14ac:dyDescent="0.15">
      <c r="A5801">
        <v>57.99</v>
      </c>
      <c r="B5801">
        <v>2.2349999999999999</v>
      </c>
      <c r="C5801">
        <v>2.1596000000000002</v>
      </c>
      <c r="D5801">
        <v>-1.6851</v>
      </c>
    </row>
    <row r="5802" spans="1:4" x14ac:dyDescent="0.15">
      <c r="A5802">
        <v>58</v>
      </c>
      <c r="B5802">
        <v>2.6385000000000001</v>
      </c>
      <c r="C5802">
        <v>2.0788000000000002</v>
      </c>
      <c r="D5802">
        <v>-1.889</v>
      </c>
    </row>
    <row r="5803" spans="1:4" x14ac:dyDescent="0.15">
      <c r="A5803">
        <v>58.01</v>
      </c>
      <c r="B5803">
        <v>3.0021</v>
      </c>
      <c r="C5803">
        <v>1.8261000000000001</v>
      </c>
      <c r="D5803">
        <v>-2.0057999999999998</v>
      </c>
    </row>
    <row r="5804" spans="1:4" x14ac:dyDescent="0.15">
      <c r="A5804">
        <v>58.02</v>
      </c>
      <c r="B5804">
        <v>3.2976999999999999</v>
      </c>
      <c r="C5804">
        <v>1.4041999999999999</v>
      </c>
      <c r="D5804">
        <v>-2.0400999999999998</v>
      </c>
    </row>
    <row r="5805" spans="1:4" x14ac:dyDescent="0.15">
      <c r="A5805">
        <v>58.03</v>
      </c>
      <c r="B5805">
        <v>3.5104000000000002</v>
      </c>
      <c r="C5805">
        <v>0.8448</v>
      </c>
      <c r="D5805">
        <v>-2.0053000000000001</v>
      </c>
    </row>
    <row r="5806" spans="1:4" x14ac:dyDescent="0.15">
      <c r="A5806">
        <v>58.04</v>
      </c>
      <c r="B5806">
        <v>3.6368</v>
      </c>
      <c r="C5806">
        <v>0.20449999999999999</v>
      </c>
      <c r="D5806">
        <v>-1.9186000000000001</v>
      </c>
    </row>
    <row r="5807" spans="1:4" x14ac:dyDescent="0.15">
      <c r="A5807">
        <v>58.05</v>
      </c>
      <c r="B5807">
        <v>3.6827999999999999</v>
      </c>
      <c r="C5807">
        <v>-0.44500000000000001</v>
      </c>
      <c r="D5807">
        <v>-1.7963</v>
      </c>
    </row>
    <row r="5808" spans="1:4" x14ac:dyDescent="0.15">
      <c r="A5808">
        <v>58.06</v>
      </c>
      <c r="B5808">
        <v>3.6616</v>
      </c>
      <c r="C5808">
        <v>-1.0293000000000001</v>
      </c>
      <c r="D5808">
        <v>-1.6511</v>
      </c>
    </row>
    <row r="5809" spans="1:4" x14ac:dyDescent="0.15">
      <c r="A5809">
        <v>58.07</v>
      </c>
      <c r="B5809">
        <v>3.5916999999999999</v>
      </c>
      <c r="C5809">
        <v>-1.4853000000000001</v>
      </c>
      <c r="D5809">
        <v>-1.4914000000000001</v>
      </c>
    </row>
    <row r="5810" spans="1:4" x14ac:dyDescent="0.15">
      <c r="A5810">
        <v>58.08</v>
      </c>
      <c r="B5810">
        <v>3.4954999999999998</v>
      </c>
      <c r="C5810">
        <v>-1.7739</v>
      </c>
      <c r="D5810">
        <v>-1.3216000000000001</v>
      </c>
    </row>
    <row r="5811" spans="1:4" x14ac:dyDescent="0.15">
      <c r="A5811">
        <v>58.09</v>
      </c>
      <c r="B5811">
        <v>3.3967000000000001</v>
      </c>
      <c r="C5811">
        <v>-1.8884000000000001</v>
      </c>
      <c r="D5811">
        <v>-1.1444000000000001</v>
      </c>
    </row>
    <row r="5812" spans="1:4" x14ac:dyDescent="0.15">
      <c r="A5812">
        <v>58.1</v>
      </c>
      <c r="B5812">
        <v>3.3170999999999999</v>
      </c>
      <c r="C5812">
        <v>-1.8556999999999999</v>
      </c>
      <c r="D5812">
        <v>-0.96279999999999999</v>
      </c>
    </row>
    <row r="5813" spans="1:4" x14ac:dyDescent="0.15">
      <c r="A5813">
        <v>58.11</v>
      </c>
      <c r="B5813">
        <v>3.2706</v>
      </c>
      <c r="C5813">
        <v>-1.7282999999999999</v>
      </c>
      <c r="D5813">
        <v>-0.78259999999999996</v>
      </c>
    </row>
    <row r="5814" spans="1:4" x14ac:dyDescent="0.15">
      <c r="A5814">
        <v>58.12</v>
      </c>
      <c r="B5814">
        <v>3.2584</v>
      </c>
      <c r="C5814">
        <v>-1.5704</v>
      </c>
      <c r="D5814">
        <v>-0.61309999999999998</v>
      </c>
    </row>
    <row r="5815" spans="1:4" x14ac:dyDescent="0.15">
      <c r="A5815">
        <v>58.13</v>
      </c>
      <c r="B5815">
        <v>3.2656999999999998</v>
      </c>
      <c r="C5815">
        <v>-1.4387000000000001</v>
      </c>
      <c r="D5815">
        <v>-0.46700000000000003</v>
      </c>
    </row>
    <row r="5816" spans="1:4" x14ac:dyDescent="0.15">
      <c r="A5816">
        <v>58.14</v>
      </c>
      <c r="B5816">
        <v>3.2629999999999999</v>
      </c>
      <c r="C5816">
        <v>-1.3667</v>
      </c>
      <c r="D5816">
        <v>-0.35899999999999999</v>
      </c>
    </row>
    <row r="5817" spans="1:4" x14ac:dyDescent="0.15">
      <c r="A5817">
        <v>58.15</v>
      </c>
      <c r="B5817">
        <v>3.2120000000000002</v>
      </c>
      <c r="C5817">
        <v>-1.3547</v>
      </c>
      <c r="D5817">
        <v>-0.30220000000000002</v>
      </c>
    </row>
    <row r="5818" spans="1:4" x14ac:dyDescent="0.15">
      <c r="A5818">
        <v>58.16</v>
      </c>
      <c r="B5818">
        <v>3.0758000000000001</v>
      </c>
      <c r="C5818">
        <v>-1.3712</v>
      </c>
      <c r="D5818">
        <v>-0.30499999999999999</v>
      </c>
    </row>
    <row r="5819" spans="1:4" x14ac:dyDescent="0.15">
      <c r="A5819">
        <v>58.17</v>
      </c>
      <c r="B5819">
        <v>2.8298000000000001</v>
      </c>
      <c r="C5819">
        <v>-1.3649</v>
      </c>
      <c r="D5819">
        <v>-0.36659999999999998</v>
      </c>
    </row>
    <row r="5820" spans="1:4" x14ac:dyDescent="0.15">
      <c r="A5820">
        <v>58.18</v>
      </c>
      <c r="B5820">
        <v>2.4704000000000002</v>
      </c>
      <c r="C5820">
        <v>-1.2830999999999999</v>
      </c>
      <c r="D5820">
        <v>-0.47560000000000002</v>
      </c>
    </row>
    <row r="5821" spans="1:4" x14ac:dyDescent="0.15">
      <c r="A5821">
        <v>58.19</v>
      </c>
      <c r="B5821">
        <v>2.0171999999999999</v>
      </c>
      <c r="C5821">
        <v>-1.0921000000000001</v>
      </c>
      <c r="D5821">
        <v>-0.61070000000000002</v>
      </c>
    </row>
    <row r="5822" spans="1:4" x14ac:dyDescent="0.15">
      <c r="A5822">
        <v>58.2</v>
      </c>
      <c r="B5822">
        <v>1.508</v>
      </c>
      <c r="C5822">
        <v>-0.79049999999999998</v>
      </c>
      <c r="D5822">
        <v>-0.74419999999999997</v>
      </c>
    </row>
    <row r="5823" spans="1:4" x14ac:dyDescent="0.15">
      <c r="A5823">
        <v>58.21</v>
      </c>
      <c r="B5823">
        <v>0.98860000000000003</v>
      </c>
      <c r="C5823">
        <v>-0.4128</v>
      </c>
      <c r="D5823">
        <v>-0.84840000000000004</v>
      </c>
    </row>
    <row r="5824" spans="1:4" x14ac:dyDescent="0.15">
      <c r="A5824">
        <v>58.22</v>
      </c>
      <c r="B5824">
        <v>0.49959999999999999</v>
      </c>
      <c r="C5824">
        <v>-2.1600000000000001E-2</v>
      </c>
      <c r="D5824">
        <v>-0.90210000000000001</v>
      </c>
    </row>
    <row r="5825" spans="1:4" x14ac:dyDescent="0.15">
      <c r="A5825">
        <v>58.23</v>
      </c>
      <c r="B5825">
        <v>6.6100000000000006E-2</v>
      </c>
      <c r="C5825">
        <v>0.31</v>
      </c>
      <c r="D5825">
        <v>-0.89580000000000004</v>
      </c>
    </row>
    <row r="5826" spans="1:4" x14ac:dyDescent="0.15">
      <c r="A5826">
        <v>58.24</v>
      </c>
      <c r="B5826">
        <v>-0.30690000000000001</v>
      </c>
      <c r="C5826">
        <v>0.5181</v>
      </c>
      <c r="D5826">
        <v>-0.83289999999999997</v>
      </c>
    </row>
    <row r="5827" spans="1:4" x14ac:dyDescent="0.15">
      <c r="A5827">
        <v>58.25</v>
      </c>
      <c r="B5827">
        <v>-0.63190000000000002</v>
      </c>
      <c r="C5827">
        <v>0.56469999999999998</v>
      </c>
      <c r="D5827">
        <v>-0.72689999999999999</v>
      </c>
    </row>
    <row r="5828" spans="1:4" x14ac:dyDescent="0.15">
      <c r="A5828">
        <v>58.26</v>
      </c>
      <c r="B5828">
        <v>-0.92930000000000001</v>
      </c>
      <c r="C5828">
        <v>0.44529999999999997</v>
      </c>
      <c r="D5828">
        <v>-0.59599999999999997</v>
      </c>
    </row>
    <row r="5829" spans="1:4" x14ac:dyDescent="0.15">
      <c r="A5829">
        <v>58.27</v>
      </c>
      <c r="B5829">
        <v>-1.2169000000000001</v>
      </c>
      <c r="C5829">
        <v>0.18729999999999999</v>
      </c>
      <c r="D5829">
        <v>-0.45650000000000002</v>
      </c>
    </row>
    <row r="5830" spans="1:4" x14ac:dyDescent="0.15">
      <c r="A5830">
        <v>58.28</v>
      </c>
      <c r="B5830">
        <v>-1.5002</v>
      </c>
      <c r="C5830">
        <v>-0.16159999999999999</v>
      </c>
      <c r="D5830">
        <v>-0.31859999999999999</v>
      </c>
    </row>
    <row r="5831" spans="1:4" x14ac:dyDescent="0.15">
      <c r="A5831">
        <v>58.29</v>
      </c>
      <c r="B5831">
        <v>-1.7682</v>
      </c>
      <c r="C5831">
        <v>-0.54810000000000003</v>
      </c>
      <c r="D5831">
        <v>-0.18559999999999999</v>
      </c>
    </row>
    <row r="5832" spans="1:4" x14ac:dyDescent="0.15">
      <c r="A5832">
        <v>58.3</v>
      </c>
      <c r="B5832">
        <v>-1.996</v>
      </c>
      <c r="C5832">
        <v>-0.92720000000000002</v>
      </c>
      <c r="D5832">
        <v>-5.67E-2</v>
      </c>
    </row>
    <row r="5833" spans="1:4" x14ac:dyDescent="0.15">
      <c r="A5833">
        <v>58.31</v>
      </c>
      <c r="B5833">
        <v>-2.1515</v>
      </c>
      <c r="C5833">
        <v>-1.2710999999999999</v>
      </c>
      <c r="D5833">
        <v>6.8199999999999997E-2</v>
      </c>
    </row>
    <row r="5834" spans="1:4" x14ac:dyDescent="0.15">
      <c r="A5834">
        <v>58.32</v>
      </c>
      <c r="B5834">
        <v>-2.2046000000000001</v>
      </c>
      <c r="C5834">
        <v>-1.5711999999999999</v>
      </c>
      <c r="D5834">
        <v>0.18429999999999999</v>
      </c>
    </row>
    <row r="5835" spans="1:4" x14ac:dyDescent="0.15">
      <c r="A5835">
        <v>58.33</v>
      </c>
      <c r="B5835">
        <v>-2.1345000000000001</v>
      </c>
      <c r="C5835">
        <v>-1.8333999999999999</v>
      </c>
      <c r="D5835">
        <v>0.28210000000000002</v>
      </c>
    </row>
    <row r="5836" spans="1:4" x14ac:dyDescent="0.15">
      <c r="A5836">
        <v>58.34</v>
      </c>
      <c r="B5836">
        <v>-1.9339</v>
      </c>
      <c r="C5836">
        <v>-2.0707</v>
      </c>
      <c r="D5836">
        <v>0.34989999999999999</v>
      </c>
    </row>
    <row r="5837" spans="1:4" x14ac:dyDescent="0.15">
      <c r="A5837">
        <v>58.35</v>
      </c>
      <c r="B5837">
        <v>-1.609</v>
      </c>
      <c r="C5837">
        <v>-2.2947000000000002</v>
      </c>
      <c r="D5837">
        <v>0.38069999999999998</v>
      </c>
    </row>
    <row r="5838" spans="1:4" x14ac:dyDescent="0.15">
      <c r="A5838">
        <v>58.36</v>
      </c>
      <c r="B5838">
        <v>-1.1763999999999999</v>
      </c>
      <c r="C5838">
        <v>-2.5099999999999998</v>
      </c>
      <c r="D5838">
        <v>0.3775</v>
      </c>
    </row>
    <row r="5839" spans="1:4" x14ac:dyDescent="0.15">
      <c r="A5839">
        <v>58.37</v>
      </c>
      <c r="B5839">
        <v>-0.66080000000000005</v>
      </c>
      <c r="C5839">
        <v>-2.7121</v>
      </c>
      <c r="D5839">
        <v>0.35620000000000002</v>
      </c>
    </row>
    <row r="5840" spans="1:4" x14ac:dyDescent="0.15">
      <c r="A5840">
        <v>58.38</v>
      </c>
      <c r="B5840">
        <v>-9.1800000000000007E-2</v>
      </c>
      <c r="C5840">
        <v>-2.8885000000000001</v>
      </c>
      <c r="D5840">
        <v>0.34289999999999998</v>
      </c>
    </row>
    <row r="5841" spans="1:4" x14ac:dyDescent="0.15">
      <c r="A5841">
        <v>58.39</v>
      </c>
      <c r="B5841">
        <v>0.49609999999999999</v>
      </c>
      <c r="C5841">
        <v>-3.0234000000000001</v>
      </c>
      <c r="D5841">
        <v>0.36570000000000003</v>
      </c>
    </row>
    <row r="5842" spans="1:4" x14ac:dyDescent="0.15">
      <c r="A5842">
        <v>58.4</v>
      </c>
      <c r="B5842">
        <v>1.0646</v>
      </c>
      <c r="C5842">
        <v>-3.1021999999999998</v>
      </c>
      <c r="D5842">
        <v>0.44440000000000002</v>
      </c>
    </row>
    <row r="5843" spans="1:4" x14ac:dyDescent="0.15">
      <c r="A5843">
        <v>58.41</v>
      </c>
      <c r="B5843">
        <v>1.5727</v>
      </c>
      <c r="C5843">
        <v>-3.1171000000000002</v>
      </c>
      <c r="D5843">
        <v>0.58240000000000003</v>
      </c>
    </row>
    <row r="5844" spans="1:4" x14ac:dyDescent="0.15">
      <c r="A5844">
        <v>58.42</v>
      </c>
      <c r="B5844">
        <v>1.9797</v>
      </c>
      <c r="C5844">
        <v>-3.0701999999999998</v>
      </c>
      <c r="D5844">
        <v>0.76319999999999999</v>
      </c>
    </row>
    <row r="5845" spans="1:4" x14ac:dyDescent="0.15">
      <c r="A5845">
        <v>58.43</v>
      </c>
      <c r="B5845">
        <v>2.2496999999999998</v>
      </c>
      <c r="C5845">
        <v>-2.9759000000000002</v>
      </c>
      <c r="D5845">
        <v>0.95379999999999998</v>
      </c>
    </row>
    <row r="5846" spans="1:4" x14ac:dyDescent="0.15">
      <c r="A5846">
        <v>58.44</v>
      </c>
      <c r="B5846">
        <v>2.3569</v>
      </c>
      <c r="C5846">
        <v>-2.8591000000000002</v>
      </c>
      <c r="D5846">
        <v>1.1153</v>
      </c>
    </row>
    <row r="5847" spans="1:4" x14ac:dyDescent="0.15">
      <c r="A5847">
        <v>58.45</v>
      </c>
      <c r="B5847">
        <v>2.2888999999999999</v>
      </c>
      <c r="C5847">
        <v>-2.7517</v>
      </c>
      <c r="D5847">
        <v>1.2141</v>
      </c>
    </row>
    <row r="5848" spans="1:4" x14ac:dyDescent="0.15">
      <c r="A5848">
        <v>58.46</v>
      </c>
      <c r="B5848">
        <v>2.0461999999999998</v>
      </c>
      <c r="C5848">
        <v>-2.6856</v>
      </c>
      <c r="D5848">
        <v>1.2337</v>
      </c>
    </row>
    <row r="5849" spans="1:4" x14ac:dyDescent="0.15">
      <c r="A5849">
        <v>58.47</v>
      </c>
      <c r="B5849">
        <v>1.6405000000000001</v>
      </c>
      <c r="C5849">
        <v>-2.6839</v>
      </c>
      <c r="D5849">
        <v>1.1789000000000001</v>
      </c>
    </row>
    <row r="5850" spans="1:4" x14ac:dyDescent="0.15">
      <c r="A5850">
        <v>58.48</v>
      </c>
      <c r="B5850">
        <v>1.0896999999999999</v>
      </c>
      <c r="C5850">
        <v>-2.7532000000000001</v>
      </c>
      <c r="D5850">
        <v>1.0744</v>
      </c>
    </row>
    <row r="5851" spans="1:4" x14ac:dyDescent="0.15">
      <c r="A5851">
        <v>58.49</v>
      </c>
      <c r="B5851">
        <v>0.41549999999999998</v>
      </c>
      <c r="C5851">
        <v>-2.8786</v>
      </c>
      <c r="D5851">
        <v>0.95679999999999998</v>
      </c>
    </row>
    <row r="5852" spans="1:4" x14ac:dyDescent="0.15">
      <c r="A5852">
        <v>58.5</v>
      </c>
      <c r="B5852">
        <v>-0.35749999999999998</v>
      </c>
      <c r="C5852">
        <v>-3.0240999999999998</v>
      </c>
      <c r="D5852">
        <v>0.86370000000000002</v>
      </c>
    </row>
    <row r="5853" spans="1:4" x14ac:dyDescent="0.15">
      <c r="A5853">
        <v>58.51</v>
      </c>
      <c r="B5853">
        <v>-1.1980999999999999</v>
      </c>
      <c r="C5853">
        <v>-3.1389</v>
      </c>
      <c r="D5853">
        <v>0.82330000000000003</v>
      </c>
    </row>
    <row r="5854" spans="1:4" x14ac:dyDescent="0.15">
      <c r="A5854">
        <v>58.52</v>
      </c>
      <c r="B5854">
        <v>-2.0644</v>
      </c>
      <c r="C5854">
        <v>-3.1703999999999999</v>
      </c>
      <c r="D5854">
        <v>0.84770000000000001</v>
      </c>
    </row>
    <row r="5855" spans="1:4" x14ac:dyDescent="0.15">
      <c r="A5855">
        <v>58.53</v>
      </c>
      <c r="B5855">
        <v>-2.9005999999999998</v>
      </c>
      <c r="C5855">
        <v>-3.0777999999999999</v>
      </c>
      <c r="D5855">
        <v>0.93179999999999996</v>
      </c>
    </row>
    <row r="5856" spans="1:4" x14ac:dyDescent="0.15">
      <c r="A5856">
        <v>58.54</v>
      </c>
      <c r="B5856">
        <v>-3.6385000000000001</v>
      </c>
      <c r="C5856">
        <v>-2.8454000000000002</v>
      </c>
      <c r="D5856">
        <v>1.0568</v>
      </c>
    </row>
    <row r="5857" spans="1:4" x14ac:dyDescent="0.15">
      <c r="A5857">
        <v>58.55</v>
      </c>
      <c r="B5857">
        <v>-4.2062999999999997</v>
      </c>
      <c r="C5857">
        <v>-2.4885999999999999</v>
      </c>
      <c r="D5857">
        <v>1.1966000000000001</v>
      </c>
    </row>
    <row r="5858" spans="1:4" x14ac:dyDescent="0.15">
      <c r="A5858">
        <v>58.56</v>
      </c>
      <c r="B5858">
        <v>-4.5422000000000002</v>
      </c>
      <c r="C5858">
        <v>-2.0520999999999998</v>
      </c>
      <c r="D5858">
        <v>1.3252999999999999</v>
      </c>
    </row>
    <row r="5859" spans="1:4" x14ac:dyDescent="0.15">
      <c r="A5859">
        <v>58.57</v>
      </c>
      <c r="B5859">
        <v>-4.6098999999999997</v>
      </c>
      <c r="C5859">
        <v>-1.599</v>
      </c>
      <c r="D5859">
        <v>1.4226000000000001</v>
      </c>
    </row>
    <row r="5860" spans="1:4" x14ac:dyDescent="0.15">
      <c r="A5860">
        <v>58.58</v>
      </c>
      <c r="B5860">
        <v>-4.4105999999999996</v>
      </c>
      <c r="C5860">
        <v>-1.1947000000000001</v>
      </c>
      <c r="D5860">
        <v>1.4784999999999999</v>
      </c>
    </row>
    <row r="5861" spans="1:4" x14ac:dyDescent="0.15">
      <c r="A5861">
        <v>58.59</v>
      </c>
      <c r="B5861">
        <v>-3.9864999999999999</v>
      </c>
      <c r="C5861">
        <v>-0.89</v>
      </c>
      <c r="D5861">
        <v>1.4930000000000001</v>
      </c>
    </row>
    <row r="5862" spans="1:4" x14ac:dyDescent="0.15">
      <c r="A5862">
        <v>58.6</v>
      </c>
      <c r="B5862">
        <v>-3.4137</v>
      </c>
      <c r="C5862">
        <v>-0.71</v>
      </c>
      <c r="D5862">
        <v>1.4756</v>
      </c>
    </row>
    <row r="5863" spans="1:4" x14ac:dyDescent="0.15">
      <c r="A5863">
        <v>58.61</v>
      </c>
      <c r="B5863">
        <v>-2.7854999999999999</v>
      </c>
      <c r="C5863">
        <v>-0.65039999999999998</v>
      </c>
      <c r="D5863">
        <v>1.4409000000000001</v>
      </c>
    </row>
    <row r="5864" spans="1:4" x14ac:dyDescent="0.15">
      <c r="A5864">
        <v>58.62</v>
      </c>
      <c r="B5864">
        <v>-2.1918000000000002</v>
      </c>
      <c r="C5864">
        <v>-0.68359999999999999</v>
      </c>
      <c r="D5864">
        <v>1.4053</v>
      </c>
    </row>
    <row r="5865" spans="1:4" x14ac:dyDescent="0.15">
      <c r="A5865">
        <v>58.63</v>
      </c>
      <c r="B5865">
        <v>-1.6986000000000001</v>
      </c>
      <c r="C5865">
        <v>-0.77159999999999995</v>
      </c>
      <c r="D5865">
        <v>1.3821000000000001</v>
      </c>
    </row>
    <row r="5866" spans="1:4" x14ac:dyDescent="0.15">
      <c r="A5866">
        <v>58.64</v>
      </c>
      <c r="B5866">
        <v>-1.3367</v>
      </c>
      <c r="C5866">
        <v>-0.88100000000000001</v>
      </c>
      <c r="D5866">
        <v>1.3787</v>
      </c>
    </row>
    <row r="5867" spans="1:4" x14ac:dyDescent="0.15">
      <c r="A5867">
        <v>58.65</v>
      </c>
      <c r="B5867">
        <v>-1.0994999999999999</v>
      </c>
      <c r="C5867">
        <v>-0.99390000000000001</v>
      </c>
      <c r="D5867">
        <v>1.3951</v>
      </c>
    </row>
    <row r="5868" spans="1:4" x14ac:dyDescent="0.15">
      <c r="A5868">
        <v>58.66</v>
      </c>
      <c r="B5868">
        <v>-0.95189999999999997</v>
      </c>
      <c r="C5868">
        <v>-1.1115999999999999</v>
      </c>
      <c r="D5868">
        <v>1.4253</v>
      </c>
    </row>
    <row r="5869" spans="1:4" x14ac:dyDescent="0.15">
      <c r="A5869">
        <v>58.67</v>
      </c>
      <c r="B5869">
        <v>-0.84519999999999995</v>
      </c>
      <c r="C5869">
        <v>-1.2499</v>
      </c>
      <c r="D5869">
        <v>1.4601999999999999</v>
      </c>
    </row>
    <row r="5870" spans="1:4" x14ac:dyDescent="0.15">
      <c r="A5870">
        <v>58.68</v>
      </c>
      <c r="B5870">
        <v>-0.73409999999999997</v>
      </c>
      <c r="C5870">
        <v>-1.4278</v>
      </c>
      <c r="D5870">
        <v>1.4916</v>
      </c>
    </row>
    <row r="5871" spans="1:4" x14ac:dyDescent="0.15">
      <c r="A5871">
        <v>58.69</v>
      </c>
      <c r="B5871">
        <v>-0.58889999999999998</v>
      </c>
      <c r="C5871">
        <v>-1.6537999999999999</v>
      </c>
      <c r="D5871">
        <v>1.5150999999999999</v>
      </c>
    </row>
    <row r="5872" spans="1:4" x14ac:dyDescent="0.15">
      <c r="A5872">
        <v>58.7</v>
      </c>
      <c r="B5872">
        <v>-0.40200000000000002</v>
      </c>
      <c r="C5872">
        <v>-1.9162999999999999</v>
      </c>
      <c r="D5872">
        <v>1.5316000000000001</v>
      </c>
    </row>
    <row r="5873" spans="1:4" x14ac:dyDescent="0.15">
      <c r="A5873">
        <v>58.71</v>
      </c>
      <c r="B5873">
        <v>-0.1855</v>
      </c>
      <c r="C5873">
        <v>-2.1814</v>
      </c>
      <c r="D5873">
        <v>1.5458000000000001</v>
      </c>
    </row>
    <row r="5874" spans="1:4" x14ac:dyDescent="0.15">
      <c r="A5874">
        <v>58.72</v>
      </c>
      <c r="B5874">
        <v>3.49E-2</v>
      </c>
      <c r="C5874">
        <v>-2.3986999999999998</v>
      </c>
      <c r="D5874">
        <v>1.5619000000000001</v>
      </c>
    </row>
    <row r="5875" spans="1:4" x14ac:dyDescent="0.15">
      <c r="A5875">
        <v>58.73</v>
      </c>
      <c r="B5875">
        <v>0.22919999999999999</v>
      </c>
      <c r="C5875">
        <v>-2.5146000000000002</v>
      </c>
      <c r="D5875">
        <v>1.5802</v>
      </c>
    </row>
    <row r="5876" spans="1:4" x14ac:dyDescent="0.15">
      <c r="A5876">
        <v>58.74</v>
      </c>
      <c r="B5876">
        <v>0.37159999999999999</v>
      </c>
      <c r="C5876">
        <v>-2.4868999999999999</v>
      </c>
      <c r="D5876">
        <v>1.5947</v>
      </c>
    </row>
    <row r="5877" spans="1:4" x14ac:dyDescent="0.15">
      <c r="A5877">
        <v>58.75</v>
      </c>
      <c r="B5877">
        <v>0.44600000000000001</v>
      </c>
      <c r="C5877">
        <v>-2.2966000000000002</v>
      </c>
      <c r="D5877">
        <v>1.5939000000000001</v>
      </c>
    </row>
    <row r="5878" spans="1:4" x14ac:dyDescent="0.15">
      <c r="A5878">
        <v>58.76</v>
      </c>
      <c r="B5878">
        <v>0.44790000000000002</v>
      </c>
      <c r="C5878">
        <v>-1.952</v>
      </c>
      <c r="D5878">
        <v>1.5650999999999999</v>
      </c>
    </row>
    <row r="5879" spans="1:4" x14ac:dyDescent="0.15">
      <c r="A5879">
        <v>58.77</v>
      </c>
      <c r="B5879">
        <v>0.38429999999999997</v>
      </c>
      <c r="C5879">
        <v>-1.4842</v>
      </c>
      <c r="D5879">
        <v>1.5004</v>
      </c>
    </row>
    <row r="5880" spans="1:4" x14ac:dyDescent="0.15">
      <c r="A5880">
        <v>58.78</v>
      </c>
      <c r="B5880">
        <v>0.27129999999999999</v>
      </c>
      <c r="C5880">
        <v>-0.93710000000000004</v>
      </c>
      <c r="D5880">
        <v>1.4015</v>
      </c>
    </row>
    <row r="5881" spans="1:4" x14ac:dyDescent="0.15">
      <c r="A5881">
        <v>58.79</v>
      </c>
      <c r="B5881">
        <v>0.13120000000000001</v>
      </c>
      <c r="C5881">
        <v>-0.3538</v>
      </c>
      <c r="D5881">
        <v>1.2805</v>
      </c>
    </row>
    <row r="5882" spans="1:4" x14ac:dyDescent="0.15">
      <c r="A5882">
        <v>58.8</v>
      </c>
      <c r="B5882">
        <v>-9.5999999999999992E-3</v>
      </c>
      <c r="C5882">
        <v>0.23269999999999999</v>
      </c>
      <c r="D5882">
        <v>1.1561999999999999</v>
      </c>
    </row>
    <row r="5883" spans="1:4" x14ac:dyDescent="0.15">
      <c r="A5883">
        <v>58.81</v>
      </c>
      <c r="B5883">
        <v>-0.12429999999999999</v>
      </c>
      <c r="C5883">
        <v>0.80349999999999999</v>
      </c>
      <c r="D5883">
        <v>1.0467</v>
      </c>
    </row>
    <row r="5884" spans="1:4" x14ac:dyDescent="0.15">
      <c r="A5884">
        <v>58.82</v>
      </c>
      <c r="B5884">
        <v>-0.18770000000000001</v>
      </c>
      <c r="C5884">
        <v>1.3495999999999999</v>
      </c>
      <c r="D5884">
        <v>0.96020000000000005</v>
      </c>
    </row>
    <row r="5885" spans="1:4" x14ac:dyDescent="0.15">
      <c r="A5885">
        <v>58.83</v>
      </c>
      <c r="B5885">
        <v>-0.17899999999999999</v>
      </c>
      <c r="C5885">
        <v>1.8644000000000001</v>
      </c>
      <c r="D5885">
        <v>0.88939999999999997</v>
      </c>
    </row>
    <row r="5886" spans="1:4" x14ac:dyDescent="0.15">
      <c r="A5886">
        <v>58.84</v>
      </c>
      <c r="B5886">
        <v>-8.4099999999999994E-2</v>
      </c>
      <c r="C5886">
        <v>2.3344999999999998</v>
      </c>
      <c r="D5886">
        <v>0.81159999999999999</v>
      </c>
    </row>
    <row r="5887" spans="1:4" x14ac:dyDescent="0.15">
      <c r="A5887">
        <v>58.85</v>
      </c>
      <c r="B5887">
        <v>0.10340000000000001</v>
      </c>
      <c r="C5887">
        <v>2.7363</v>
      </c>
      <c r="D5887">
        <v>0.69579999999999997</v>
      </c>
    </row>
    <row r="5888" spans="1:4" x14ac:dyDescent="0.15">
      <c r="A5888">
        <v>58.86</v>
      </c>
      <c r="B5888">
        <v>0.38090000000000002</v>
      </c>
      <c r="C5888">
        <v>3.0377000000000001</v>
      </c>
      <c r="D5888">
        <v>0.51429999999999998</v>
      </c>
    </row>
    <row r="5889" spans="1:4" x14ac:dyDescent="0.15">
      <c r="A5889">
        <v>58.87</v>
      </c>
      <c r="B5889">
        <v>0.73729999999999996</v>
      </c>
      <c r="C5889">
        <v>3.2082000000000002</v>
      </c>
      <c r="D5889">
        <v>0.25490000000000002</v>
      </c>
    </row>
    <row r="5890" spans="1:4" x14ac:dyDescent="0.15">
      <c r="A5890">
        <v>58.88</v>
      </c>
      <c r="B5890">
        <v>1.1538999999999999</v>
      </c>
      <c r="C5890">
        <v>3.2302</v>
      </c>
      <c r="D5890">
        <v>-7.1099999999999997E-2</v>
      </c>
    </row>
    <row r="5891" spans="1:4" x14ac:dyDescent="0.15">
      <c r="A5891">
        <v>58.89</v>
      </c>
      <c r="B5891">
        <v>1.6052</v>
      </c>
      <c r="C5891">
        <v>3.1086</v>
      </c>
      <c r="D5891">
        <v>-0.42909999999999998</v>
      </c>
    </row>
    <row r="5892" spans="1:4" x14ac:dyDescent="0.15">
      <c r="A5892">
        <v>58.9</v>
      </c>
      <c r="B5892">
        <v>2.0611000000000002</v>
      </c>
      <c r="C5892">
        <v>2.875</v>
      </c>
      <c r="D5892">
        <v>-0.76980000000000004</v>
      </c>
    </row>
    <row r="5893" spans="1:4" x14ac:dyDescent="0.15">
      <c r="A5893">
        <v>58.91</v>
      </c>
      <c r="B5893">
        <v>2.4887999999999999</v>
      </c>
      <c r="C5893">
        <v>2.5819000000000001</v>
      </c>
      <c r="D5893">
        <v>-1.0435000000000001</v>
      </c>
    </row>
    <row r="5894" spans="1:4" x14ac:dyDescent="0.15">
      <c r="A5894">
        <v>58.92</v>
      </c>
      <c r="B5894">
        <v>2.8565</v>
      </c>
      <c r="C5894">
        <v>2.2913999999999999</v>
      </c>
      <c r="D5894">
        <v>-1.2162999999999999</v>
      </c>
    </row>
    <row r="5895" spans="1:4" x14ac:dyDescent="0.15">
      <c r="A5895">
        <v>58.93</v>
      </c>
      <c r="B5895">
        <v>3.1368</v>
      </c>
      <c r="C5895">
        <v>2.0602</v>
      </c>
      <c r="D5895">
        <v>-1.2803</v>
      </c>
    </row>
    <row r="5896" spans="1:4" x14ac:dyDescent="0.15">
      <c r="A5896">
        <v>58.94</v>
      </c>
      <c r="B5896">
        <v>3.3111999999999999</v>
      </c>
      <c r="C5896">
        <v>1.9276</v>
      </c>
      <c r="D5896">
        <v>-1.2566999999999999</v>
      </c>
    </row>
    <row r="5897" spans="1:4" x14ac:dyDescent="0.15">
      <c r="A5897">
        <v>58.95</v>
      </c>
      <c r="B5897">
        <v>3.3727999999999998</v>
      </c>
      <c r="C5897">
        <v>1.91</v>
      </c>
      <c r="D5897">
        <v>-1.1880999999999999</v>
      </c>
    </row>
    <row r="5898" spans="1:4" x14ac:dyDescent="0.15">
      <c r="A5898">
        <v>58.96</v>
      </c>
      <c r="B5898">
        <v>3.3267000000000002</v>
      </c>
      <c r="C5898">
        <v>2.0019999999999998</v>
      </c>
      <c r="D5898">
        <v>-1.1245000000000001</v>
      </c>
    </row>
    <row r="5899" spans="1:4" x14ac:dyDescent="0.15">
      <c r="A5899">
        <v>58.97</v>
      </c>
      <c r="B5899">
        <v>3.1879</v>
      </c>
      <c r="C5899">
        <v>2.1844999999999999</v>
      </c>
      <c r="D5899">
        <v>-1.1068</v>
      </c>
    </row>
    <row r="5900" spans="1:4" x14ac:dyDescent="0.15">
      <c r="A5900">
        <v>58.98</v>
      </c>
      <c r="B5900">
        <v>2.9762</v>
      </c>
      <c r="C5900">
        <v>2.4327999999999999</v>
      </c>
      <c r="D5900">
        <v>-1.1541999999999999</v>
      </c>
    </row>
    <row r="5901" spans="1:4" x14ac:dyDescent="0.15">
      <c r="A5901">
        <v>58.99</v>
      </c>
      <c r="B5901">
        <v>2.7113</v>
      </c>
      <c r="C5901">
        <v>2.7233999999999998</v>
      </c>
      <c r="D5901">
        <v>-1.2588999999999999</v>
      </c>
    </row>
    <row r="5902" spans="1:4" x14ac:dyDescent="0.15">
      <c r="A5902">
        <v>59</v>
      </c>
      <c r="B5902">
        <v>2.4079999999999999</v>
      </c>
      <c r="C5902">
        <v>3.0346000000000002</v>
      </c>
      <c r="D5902">
        <v>-1.3904000000000001</v>
      </c>
    </row>
    <row r="5903" spans="1:4" x14ac:dyDescent="0.15">
      <c r="A5903">
        <v>59.01</v>
      </c>
      <c r="B5903">
        <v>2.0754999999999999</v>
      </c>
      <c r="C5903">
        <v>3.3433999999999999</v>
      </c>
      <c r="D5903">
        <v>-1.5065</v>
      </c>
    </row>
    <row r="5904" spans="1:4" x14ac:dyDescent="0.15">
      <c r="A5904">
        <v>59.02</v>
      </c>
      <c r="B5904">
        <v>1.7209000000000001</v>
      </c>
      <c r="C5904">
        <v>3.6198999999999999</v>
      </c>
      <c r="D5904">
        <v>-1.5687</v>
      </c>
    </row>
    <row r="5905" spans="1:4" x14ac:dyDescent="0.15">
      <c r="A5905">
        <v>59.03</v>
      </c>
      <c r="B5905">
        <v>1.3546</v>
      </c>
      <c r="C5905">
        <v>3.8250000000000002</v>
      </c>
      <c r="D5905">
        <v>-1.5547</v>
      </c>
    </row>
    <row r="5906" spans="1:4" x14ac:dyDescent="0.15">
      <c r="A5906">
        <v>59.04</v>
      </c>
      <c r="B5906">
        <v>0.99680000000000002</v>
      </c>
      <c r="C5906">
        <v>3.9129</v>
      </c>
      <c r="D5906">
        <v>-1.4651000000000001</v>
      </c>
    </row>
    <row r="5907" spans="1:4" x14ac:dyDescent="0.15">
      <c r="A5907">
        <v>59.05</v>
      </c>
      <c r="B5907">
        <v>0.68020000000000003</v>
      </c>
      <c r="C5907">
        <v>3.8403999999999998</v>
      </c>
      <c r="D5907">
        <v>-1.3225</v>
      </c>
    </row>
    <row r="5908" spans="1:4" x14ac:dyDescent="0.15">
      <c r="A5908">
        <v>59.06</v>
      </c>
      <c r="B5908">
        <v>0.44769999999999999</v>
      </c>
      <c r="C5908">
        <v>3.5796999999999999</v>
      </c>
      <c r="D5908">
        <v>-1.1635</v>
      </c>
    </row>
    <row r="5909" spans="1:4" x14ac:dyDescent="0.15">
      <c r="A5909">
        <v>59.07</v>
      </c>
      <c r="B5909">
        <v>0.34370000000000001</v>
      </c>
      <c r="C5909">
        <v>3.13</v>
      </c>
      <c r="D5909">
        <v>-1.0262</v>
      </c>
    </row>
    <row r="5910" spans="1:4" x14ac:dyDescent="0.15">
      <c r="A5910">
        <v>59.08</v>
      </c>
      <c r="B5910">
        <v>0.40079999999999999</v>
      </c>
      <c r="C5910">
        <v>2.5238</v>
      </c>
      <c r="D5910">
        <v>-0.93840000000000001</v>
      </c>
    </row>
    <row r="5911" spans="1:4" x14ac:dyDescent="0.15">
      <c r="A5911">
        <v>59.09</v>
      </c>
      <c r="B5911">
        <v>0.62780000000000002</v>
      </c>
      <c r="C5911">
        <v>1.8247</v>
      </c>
      <c r="D5911">
        <v>-0.90949999999999998</v>
      </c>
    </row>
    <row r="5912" spans="1:4" x14ac:dyDescent="0.15">
      <c r="A5912">
        <v>59.1</v>
      </c>
      <c r="B5912">
        <v>1.0005999999999999</v>
      </c>
      <c r="C5912">
        <v>1.1157999999999999</v>
      </c>
      <c r="D5912">
        <v>-0.92889999999999995</v>
      </c>
    </row>
    <row r="5913" spans="1:4" x14ac:dyDescent="0.15">
      <c r="A5913">
        <v>59.11</v>
      </c>
      <c r="B5913">
        <v>1.4626999999999999</v>
      </c>
      <c r="C5913">
        <v>0.48230000000000001</v>
      </c>
      <c r="D5913">
        <v>-0.97089999999999999</v>
      </c>
    </row>
    <row r="5914" spans="1:4" x14ac:dyDescent="0.15">
      <c r="A5914">
        <v>59.12</v>
      </c>
      <c r="B5914">
        <v>1.9331</v>
      </c>
      <c r="C5914">
        <v>-7.1999999999999998E-3</v>
      </c>
      <c r="D5914">
        <v>-1.0039</v>
      </c>
    </row>
    <row r="5915" spans="1:4" x14ac:dyDescent="0.15">
      <c r="A5915">
        <v>59.13</v>
      </c>
      <c r="B5915">
        <v>2.323</v>
      </c>
      <c r="C5915">
        <v>-0.31530000000000002</v>
      </c>
      <c r="D5915">
        <v>-1.0009999999999999</v>
      </c>
    </row>
    <row r="5916" spans="1:4" x14ac:dyDescent="0.15">
      <c r="A5916">
        <v>59.14</v>
      </c>
      <c r="B5916">
        <v>2.5529999999999999</v>
      </c>
      <c r="C5916">
        <v>-0.44280000000000003</v>
      </c>
      <c r="D5916">
        <v>-0.94799999999999995</v>
      </c>
    </row>
    <row r="5917" spans="1:4" x14ac:dyDescent="0.15">
      <c r="A5917">
        <v>59.15</v>
      </c>
      <c r="B5917">
        <v>2.5697000000000001</v>
      </c>
      <c r="C5917">
        <v>-0.42649999999999999</v>
      </c>
      <c r="D5917">
        <v>-0.84699999999999998</v>
      </c>
    </row>
    <row r="5918" spans="1:4" x14ac:dyDescent="0.15">
      <c r="A5918">
        <v>59.16</v>
      </c>
      <c r="B5918">
        <v>2.3532999999999999</v>
      </c>
      <c r="C5918">
        <v>-0.3296</v>
      </c>
      <c r="D5918">
        <v>-0.71340000000000003</v>
      </c>
    </row>
    <row r="5919" spans="1:4" x14ac:dyDescent="0.15">
      <c r="A5919">
        <v>59.17</v>
      </c>
      <c r="B5919">
        <v>1.9189000000000001</v>
      </c>
      <c r="C5919">
        <v>-0.22589999999999999</v>
      </c>
      <c r="D5919">
        <v>-0.5696</v>
      </c>
    </row>
    <row r="5920" spans="1:4" x14ac:dyDescent="0.15">
      <c r="A5920">
        <v>59.18</v>
      </c>
      <c r="B5920">
        <v>1.3081</v>
      </c>
      <c r="C5920">
        <v>-0.18440000000000001</v>
      </c>
      <c r="D5920">
        <v>-0.43619999999999998</v>
      </c>
    </row>
    <row r="5921" spans="1:4" x14ac:dyDescent="0.15">
      <c r="A5921">
        <v>59.19</v>
      </c>
      <c r="B5921">
        <v>0.57820000000000005</v>
      </c>
      <c r="C5921">
        <v>-0.25440000000000002</v>
      </c>
      <c r="D5921">
        <v>-0.3246</v>
      </c>
    </row>
    <row r="5922" spans="1:4" x14ac:dyDescent="0.15">
      <c r="A5922">
        <v>59.2</v>
      </c>
      <c r="B5922">
        <v>-0.20949999999999999</v>
      </c>
      <c r="C5922">
        <v>-0.4572</v>
      </c>
      <c r="D5922">
        <v>-0.23430000000000001</v>
      </c>
    </row>
    <row r="5923" spans="1:4" x14ac:dyDescent="0.15">
      <c r="A5923">
        <v>59.21</v>
      </c>
      <c r="B5923">
        <v>-0.99809999999999999</v>
      </c>
      <c r="C5923">
        <v>-0.78269999999999995</v>
      </c>
      <c r="D5923">
        <v>-0.15409999999999999</v>
      </c>
    </row>
    <row r="5924" spans="1:4" x14ac:dyDescent="0.15">
      <c r="A5924">
        <v>59.22</v>
      </c>
      <c r="B5924">
        <v>-1.7387999999999999</v>
      </c>
      <c r="C5924">
        <v>-1.1935</v>
      </c>
      <c r="D5924">
        <v>-6.8599999999999994E-2</v>
      </c>
    </row>
    <row r="5925" spans="1:4" x14ac:dyDescent="0.15">
      <c r="A5925">
        <v>59.23</v>
      </c>
      <c r="B5925">
        <v>-2.3908</v>
      </c>
      <c r="C5925">
        <v>-1.6347</v>
      </c>
      <c r="D5925">
        <v>3.4299999999999997E-2</v>
      </c>
    </row>
    <row r="5926" spans="1:4" x14ac:dyDescent="0.15">
      <c r="A5926">
        <v>59.24</v>
      </c>
      <c r="B5926">
        <v>-2.9196</v>
      </c>
      <c r="C5926">
        <v>-2.0470999999999999</v>
      </c>
      <c r="D5926">
        <v>0.157</v>
      </c>
    </row>
    <row r="5927" spans="1:4" x14ac:dyDescent="0.15">
      <c r="A5927">
        <v>59.25</v>
      </c>
      <c r="B5927">
        <v>-3.2963</v>
      </c>
      <c r="C5927">
        <v>-2.3801000000000001</v>
      </c>
      <c r="D5927">
        <v>0.28920000000000001</v>
      </c>
    </row>
    <row r="5928" spans="1:4" x14ac:dyDescent="0.15">
      <c r="A5928">
        <v>59.26</v>
      </c>
      <c r="B5928">
        <v>-3.4990000000000001</v>
      </c>
      <c r="C5928">
        <v>-2.6032000000000002</v>
      </c>
      <c r="D5928">
        <v>0.4108</v>
      </c>
    </row>
    <row r="5929" spans="1:4" x14ac:dyDescent="0.15">
      <c r="A5929">
        <v>59.27</v>
      </c>
      <c r="B5929">
        <v>-3.5165000000000002</v>
      </c>
      <c r="C5929">
        <v>-2.7107999999999999</v>
      </c>
      <c r="D5929">
        <v>0.49809999999999999</v>
      </c>
    </row>
    <row r="5930" spans="1:4" x14ac:dyDescent="0.15">
      <c r="A5930">
        <v>59.28</v>
      </c>
      <c r="B5930">
        <v>-3.3521999999999998</v>
      </c>
      <c r="C5930">
        <v>-2.7202000000000002</v>
      </c>
      <c r="D5930">
        <v>0.53210000000000002</v>
      </c>
    </row>
    <row r="5931" spans="1:4" x14ac:dyDescent="0.15">
      <c r="A5931">
        <v>59.29</v>
      </c>
      <c r="B5931">
        <v>-3.0268000000000002</v>
      </c>
      <c r="C5931">
        <v>-2.6635</v>
      </c>
      <c r="D5931">
        <v>0.50529999999999997</v>
      </c>
    </row>
    <row r="5932" spans="1:4" x14ac:dyDescent="0.15">
      <c r="A5932">
        <v>59.3</v>
      </c>
      <c r="B5932">
        <v>-2.5769000000000002</v>
      </c>
      <c r="C5932">
        <v>-2.5766</v>
      </c>
      <c r="D5932">
        <v>0.42459999999999998</v>
      </c>
    </row>
    <row r="5933" spans="1:4" x14ac:dyDescent="0.15">
      <c r="A5933">
        <v>59.31</v>
      </c>
      <c r="B5933">
        <v>-2.0503999999999998</v>
      </c>
      <c r="C5933">
        <v>-2.4872999999999998</v>
      </c>
      <c r="D5933">
        <v>0.309</v>
      </c>
    </row>
    <row r="5934" spans="1:4" x14ac:dyDescent="0.15">
      <c r="A5934">
        <v>59.32</v>
      </c>
      <c r="B5934">
        <v>-1.4988999999999999</v>
      </c>
      <c r="C5934">
        <v>-2.4091</v>
      </c>
      <c r="D5934">
        <v>0.18340000000000001</v>
      </c>
    </row>
    <row r="5935" spans="1:4" x14ac:dyDescent="0.15">
      <c r="A5935">
        <v>59.33</v>
      </c>
      <c r="B5935">
        <v>-0.97050000000000003</v>
      </c>
      <c r="C5935">
        <v>-2.3412000000000002</v>
      </c>
      <c r="D5935">
        <v>7.0099999999999996E-2</v>
      </c>
    </row>
    <row r="5936" spans="1:4" x14ac:dyDescent="0.15">
      <c r="A5936">
        <v>59.34</v>
      </c>
      <c r="B5936">
        <v>-0.50409999999999999</v>
      </c>
      <c r="C5936">
        <v>-2.2738999999999998</v>
      </c>
      <c r="D5936">
        <v>-1.77E-2</v>
      </c>
    </row>
    <row r="5937" spans="1:4" x14ac:dyDescent="0.15">
      <c r="A5937">
        <v>59.35</v>
      </c>
      <c r="B5937">
        <v>-0.12690000000000001</v>
      </c>
      <c r="C5937">
        <v>-2.1981999999999999</v>
      </c>
      <c r="D5937">
        <v>-7.9100000000000004E-2</v>
      </c>
    </row>
    <row r="5938" spans="1:4" x14ac:dyDescent="0.15">
      <c r="A5938">
        <v>59.36</v>
      </c>
      <c r="B5938">
        <v>0.14410000000000001</v>
      </c>
      <c r="C5938">
        <v>-2.1139999999999999</v>
      </c>
      <c r="D5938">
        <v>-0.1239</v>
      </c>
    </row>
    <row r="5939" spans="1:4" x14ac:dyDescent="0.15">
      <c r="A5939">
        <v>59.37</v>
      </c>
      <c r="B5939">
        <v>0.29930000000000001</v>
      </c>
      <c r="C5939">
        <v>-2.0339</v>
      </c>
      <c r="D5939">
        <v>-0.16719999999999999</v>
      </c>
    </row>
    <row r="5940" spans="1:4" x14ac:dyDescent="0.15">
      <c r="A5940">
        <v>59.38</v>
      </c>
      <c r="B5940">
        <v>0.33439999999999998</v>
      </c>
      <c r="C5940">
        <v>-1.9804999999999999</v>
      </c>
      <c r="D5940">
        <v>-0.223</v>
      </c>
    </row>
    <row r="5941" spans="1:4" x14ac:dyDescent="0.15">
      <c r="A5941">
        <v>59.39</v>
      </c>
      <c r="B5941">
        <v>0.25</v>
      </c>
      <c r="C5941">
        <v>-1.9778</v>
      </c>
      <c r="D5941">
        <v>-0.2984</v>
      </c>
    </row>
    <row r="5942" spans="1:4" x14ac:dyDescent="0.15">
      <c r="A5942">
        <v>59.4</v>
      </c>
      <c r="B5942">
        <v>5.3400000000000003E-2</v>
      </c>
      <c r="C5942">
        <v>-2.0411000000000001</v>
      </c>
      <c r="D5942">
        <v>-0.39219999999999999</v>
      </c>
    </row>
    <row r="5943" spans="1:4" x14ac:dyDescent="0.15">
      <c r="A5943">
        <v>59.41</v>
      </c>
      <c r="B5943">
        <v>-0.23810000000000001</v>
      </c>
      <c r="C5943">
        <v>-2.1684000000000001</v>
      </c>
      <c r="D5943">
        <v>-0.49609999999999999</v>
      </c>
    </row>
    <row r="5944" spans="1:4" x14ac:dyDescent="0.15">
      <c r="A5944">
        <v>59.42</v>
      </c>
      <c r="B5944">
        <v>-0.5948</v>
      </c>
      <c r="C5944">
        <v>-2.3374999999999999</v>
      </c>
      <c r="D5944">
        <v>-0.59899999999999998</v>
      </c>
    </row>
    <row r="5945" spans="1:4" x14ac:dyDescent="0.15">
      <c r="A5945">
        <v>59.43</v>
      </c>
      <c r="B5945">
        <v>-0.97589999999999999</v>
      </c>
      <c r="C5945">
        <v>-2.5104000000000002</v>
      </c>
      <c r="D5945">
        <v>-0.69140000000000001</v>
      </c>
    </row>
    <row r="5946" spans="1:4" x14ac:dyDescent="0.15">
      <c r="A5946">
        <v>59.44</v>
      </c>
      <c r="B5946">
        <v>-1.335</v>
      </c>
      <c r="C5946">
        <v>-2.6427999999999998</v>
      </c>
      <c r="D5946">
        <v>-0.76849999999999996</v>
      </c>
    </row>
    <row r="5947" spans="1:4" x14ac:dyDescent="0.15">
      <c r="A5947">
        <v>59.45</v>
      </c>
      <c r="B5947">
        <v>-1.629</v>
      </c>
      <c r="C5947">
        <v>-2.6962000000000002</v>
      </c>
      <c r="D5947">
        <v>-0.82950000000000002</v>
      </c>
    </row>
    <row r="5948" spans="1:4" x14ac:dyDescent="0.15">
      <c r="A5948">
        <v>59.46</v>
      </c>
      <c r="B5948">
        <v>-1.8280000000000001</v>
      </c>
      <c r="C5948">
        <v>-2.6476000000000002</v>
      </c>
      <c r="D5948">
        <v>-0.87560000000000004</v>
      </c>
    </row>
    <row r="5949" spans="1:4" x14ac:dyDescent="0.15">
      <c r="A5949">
        <v>59.47</v>
      </c>
      <c r="B5949">
        <v>-1.923</v>
      </c>
      <c r="C5949">
        <v>-2.4941</v>
      </c>
      <c r="D5949">
        <v>-0.90569999999999995</v>
      </c>
    </row>
    <row r="5950" spans="1:4" x14ac:dyDescent="0.15">
      <c r="A5950">
        <v>59.48</v>
      </c>
      <c r="B5950">
        <v>-1.9280999999999999</v>
      </c>
      <c r="C5950">
        <v>-2.2509999999999999</v>
      </c>
      <c r="D5950">
        <v>-0.91459999999999997</v>
      </c>
    </row>
    <row r="5951" spans="1:4" x14ac:dyDescent="0.15">
      <c r="A5951">
        <v>59.49</v>
      </c>
      <c r="B5951">
        <v>-1.8762000000000001</v>
      </c>
      <c r="C5951">
        <v>-1.9451000000000001</v>
      </c>
      <c r="D5951">
        <v>-0.89259999999999995</v>
      </c>
    </row>
    <row r="5952" spans="1:4" x14ac:dyDescent="0.15">
      <c r="A5952">
        <v>59.5</v>
      </c>
      <c r="B5952">
        <v>-1.8089</v>
      </c>
      <c r="C5952">
        <v>-1.6060000000000001</v>
      </c>
      <c r="D5952">
        <v>-0.82950000000000002</v>
      </c>
    </row>
    <row r="5953" spans="1:4" x14ac:dyDescent="0.15">
      <c r="A5953">
        <v>59.51</v>
      </c>
      <c r="B5953">
        <v>-1.7639</v>
      </c>
      <c r="C5953">
        <v>-1.2576000000000001</v>
      </c>
      <c r="D5953">
        <v>-0.71870000000000001</v>
      </c>
    </row>
    <row r="5954" spans="1:4" x14ac:dyDescent="0.15">
      <c r="A5954">
        <v>59.52</v>
      </c>
      <c r="B5954">
        <v>-1.7635000000000001</v>
      </c>
      <c r="C5954">
        <v>-0.91449999999999998</v>
      </c>
      <c r="D5954">
        <v>-0.56259999999999999</v>
      </c>
    </row>
    <row r="5955" spans="1:4" x14ac:dyDescent="0.15">
      <c r="A5955">
        <v>59.53</v>
      </c>
      <c r="B5955">
        <v>-1.8084</v>
      </c>
      <c r="C5955">
        <v>-0.58150000000000002</v>
      </c>
      <c r="D5955">
        <v>-0.37319999999999998</v>
      </c>
    </row>
    <row r="5956" spans="1:4" x14ac:dyDescent="0.15">
      <c r="A5956">
        <v>59.54</v>
      </c>
      <c r="B5956">
        <v>-1.8775999999999999</v>
      </c>
      <c r="C5956">
        <v>-0.25690000000000002</v>
      </c>
      <c r="D5956">
        <v>-0.17100000000000001</v>
      </c>
    </row>
    <row r="5957" spans="1:4" x14ac:dyDescent="0.15">
      <c r="A5957">
        <v>59.55</v>
      </c>
      <c r="B5957">
        <v>-1.9347000000000001</v>
      </c>
      <c r="C5957">
        <v>6.2399999999999997E-2</v>
      </c>
      <c r="D5957">
        <v>2.1399999999999999E-2</v>
      </c>
    </row>
    <row r="5958" spans="1:4" x14ac:dyDescent="0.15">
      <c r="A5958">
        <v>59.56</v>
      </c>
      <c r="B5958">
        <v>-1.9378</v>
      </c>
      <c r="C5958">
        <v>0.37740000000000001</v>
      </c>
      <c r="D5958">
        <v>0.1855</v>
      </c>
    </row>
    <row r="5959" spans="1:4" x14ac:dyDescent="0.15">
      <c r="A5959">
        <v>59.57</v>
      </c>
      <c r="B5959">
        <v>-1.8504</v>
      </c>
      <c r="C5959">
        <v>0.68469999999999998</v>
      </c>
      <c r="D5959">
        <v>0.31230000000000002</v>
      </c>
    </row>
    <row r="5960" spans="1:4" x14ac:dyDescent="0.15">
      <c r="A5960">
        <v>59.58</v>
      </c>
      <c r="B5960">
        <v>-1.6486000000000001</v>
      </c>
      <c r="C5960">
        <v>0.97819999999999996</v>
      </c>
      <c r="D5960">
        <v>0.40410000000000001</v>
      </c>
    </row>
    <row r="5961" spans="1:4" x14ac:dyDescent="0.15">
      <c r="A5961">
        <v>59.59</v>
      </c>
      <c r="B5961">
        <v>-1.3258000000000001</v>
      </c>
      <c r="C5961">
        <v>1.2512000000000001</v>
      </c>
      <c r="D5961">
        <v>0.47160000000000002</v>
      </c>
    </row>
    <row r="5962" spans="1:4" x14ac:dyDescent="0.15">
      <c r="A5962">
        <v>59.6</v>
      </c>
      <c r="B5962">
        <v>-0.89149999999999996</v>
      </c>
      <c r="C5962">
        <v>1.4996</v>
      </c>
      <c r="D5962">
        <v>0.52769999999999995</v>
      </c>
    </row>
    <row r="5963" spans="1:4" x14ac:dyDescent="0.15">
      <c r="A5963">
        <v>59.61</v>
      </c>
      <c r="B5963">
        <v>-0.36830000000000002</v>
      </c>
      <c r="C5963">
        <v>1.7239</v>
      </c>
      <c r="D5963">
        <v>0.58030000000000004</v>
      </c>
    </row>
    <row r="5964" spans="1:4" x14ac:dyDescent="0.15">
      <c r="A5964">
        <v>59.62</v>
      </c>
      <c r="B5964">
        <v>0.21260000000000001</v>
      </c>
      <c r="C5964">
        <v>1.9283999999999999</v>
      </c>
      <c r="D5964">
        <v>0.62790000000000001</v>
      </c>
    </row>
    <row r="5965" spans="1:4" x14ac:dyDescent="0.15">
      <c r="A5965">
        <v>59.63</v>
      </c>
      <c r="B5965">
        <v>0.81589999999999996</v>
      </c>
      <c r="C5965">
        <v>2.1181999999999999</v>
      </c>
      <c r="D5965">
        <v>0.65869999999999995</v>
      </c>
    </row>
    <row r="5966" spans="1:4" x14ac:dyDescent="0.15">
      <c r="A5966">
        <v>59.64</v>
      </c>
      <c r="B5966">
        <v>1.4056</v>
      </c>
      <c r="C5966">
        <v>2.2955000000000001</v>
      </c>
      <c r="D5966">
        <v>0.65569999999999995</v>
      </c>
    </row>
    <row r="5967" spans="1:4" x14ac:dyDescent="0.15">
      <c r="A5967">
        <v>59.65</v>
      </c>
      <c r="B5967">
        <v>1.9480999999999999</v>
      </c>
      <c r="C5967">
        <v>2.4559000000000002</v>
      </c>
      <c r="D5967">
        <v>0.60389999999999999</v>
      </c>
    </row>
    <row r="5968" spans="1:4" x14ac:dyDescent="0.15">
      <c r="A5968">
        <v>59.66</v>
      </c>
      <c r="B5968">
        <v>2.4159000000000002</v>
      </c>
      <c r="C5968">
        <v>2.5868000000000002</v>
      </c>
      <c r="D5968">
        <v>0.49819999999999998</v>
      </c>
    </row>
    <row r="5969" spans="1:4" x14ac:dyDescent="0.15">
      <c r="A5969">
        <v>59.67</v>
      </c>
      <c r="B5969">
        <v>2.7906</v>
      </c>
      <c r="C5969">
        <v>2.6699000000000002</v>
      </c>
      <c r="D5969">
        <v>0.34760000000000002</v>
      </c>
    </row>
    <row r="5970" spans="1:4" x14ac:dyDescent="0.15">
      <c r="A5970">
        <v>59.68</v>
      </c>
      <c r="B5970">
        <v>3.0669</v>
      </c>
      <c r="C5970">
        <v>2.6867000000000001</v>
      </c>
      <c r="D5970">
        <v>0.17469999999999999</v>
      </c>
    </row>
    <row r="5971" spans="1:4" x14ac:dyDescent="0.15">
      <c r="A5971">
        <v>59.69</v>
      </c>
      <c r="B5971">
        <v>3.2544</v>
      </c>
      <c r="C5971">
        <v>2.6259000000000001</v>
      </c>
      <c r="D5971">
        <v>0.01</v>
      </c>
    </row>
    <row r="5972" spans="1:4" x14ac:dyDescent="0.15">
      <c r="A5972">
        <v>59.7</v>
      </c>
      <c r="B5972">
        <v>3.3771</v>
      </c>
      <c r="C5972">
        <v>2.4906999999999999</v>
      </c>
      <c r="D5972">
        <v>-0.1181</v>
      </c>
    </row>
    <row r="5973" spans="1:4" x14ac:dyDescent="0.15">
      <c r="A5973">
        <v>59.71</v>
      </c>
      <c r="B5973">
        <v>3.4685000000000001</v>
      </c>
      <c r="C5973">
        <v>2.3022</v>
      </c>
      <c r="D5973">
        <v>-0.1908</v>
      </c>
    </row>
    <row r="5974" spans="1:4" x14ac:dyDescent="0.15">
      <c r="A5974">
        <v>59.72</v>
      </c>
      <c r="B5974">
        <v>3.5638000000000001</v>
      </c>
      <c r="C5974">
        <v>2.0977999999999999</v>
      </c>
      <c r="D5974">
        <v>-0.2046</v>
      </c>
    </row>
    <row r="5975" spans="1:4" x14ac:dyDescent="0.15">
      <c r="A5975">
        <v>59.73</v>
      </c>
      <c r="B5975">
        <v>3.6901999999999999</v>
      </c>
      <c r="C5975">
        <v>1.9244000000000001</v>
      </c>
      <c r="D5975">
        <v>-0.1699</v>
      </c>
    </row>
    <row r="5976" spans="1:4" x14ac:dyDescent="0.15">
      <c r="A5976">
        <v>59.74</v>
      </c>
      <c r="B5976">
        <v>3.8578000000000001</v>
      </c>
      <c r="C5976">
        <v>1.8273999999999999</v>
      </c>
      <c r="D5976">
        <v>-0.1045</v>
      </c>
    </row>
    <row r="5977" spans="1:4" x14ac:dyDescent="0.15">
      <c r="A5977">
        <v>59.75</v>
      </c>
      <c r="B5977">
        <v>4.0541</v>
      </c>
      <c r="C5977">
        <v>1.8386</v>
      </c>
      <c r="D5977">
        <v>-2.53E-2</v>
      </c>
    </row>
    <row r="5978" spans="1:4" x14ac:dyDescent="0.15">
      <c r="A5978">
        <v>59.76</v>
      </c>
      <c r="B5978">
        <v>4.2446999999999999</v>
      </c>
      <c r="C5978">
        <v>1.9675</v>
      </c>
      <c r="D5978">
        <v>6.0199999999999997E-2</v>
      </c>
    </row>
    <row r="5979" spans="1:4" x14ac:dyDescent="0.15">
      <c r="A5979">
        <v>59.77</v>
      </c>
      <c r="B5979">
        <v>4.3791000000000002</v>
      </c>
      <c r="C5979">
        <v>2.1979000000000002</v>
      </c>
      <c r="D5979">
        <v>0.15659999999999999</v>
      </c>
    </row>
    <row r="5980" spans="1:4" x14ac:dyDescent="0.15">
      <c r="A5980">
        <v>59.78</v>
      </c>
      <c r="B5980">
        <v>4.4023000000000003</v>
      </c>
      <c r="C5980">
        <v>2.4906999999999999</v>
      </c>
      <c r="D5980">
        <v>0.27810000000000001</v>
      </c>
    </row>
    <row r="5981" spans="1:4" x14ac:dyDescent="0.15">
      <c r="A5981">
        <v>59.79</v>
      </c>
      <c r="B5981">
        <v>4.2682000000000002</v>
      </c>
      <c r="C5981">
        <v>2.7928000000000002</v>
      </c>
      <c r="D5981">
        <v>0.44019999999999998</v>
      </c>
    </row>
    <row r="5982" spans="1:4" x14ac:dyDescent="0.15">
      <c r="A5982">
        <v>59.8</v>
      </c>
      <c r="B5982">
        <v>3.9523999999999999</v>
      </c>
      <c r="C5982">
        <v>3.0472999999999999</v>
      </c>
      <c r="D5982">
        <v>0.64970000000000006</v>
      </c>
    </row>
    <row r="5983" spans="1:4" x14ac:dyDescent="0.15">
      <c r="A5983">
        <v>59.81</v>
      </c>
      <c r="B5983">
        <v>3.4609000000000001</v>
      </c>
      <c r="C5983">
        <v>3.2042999999999999</v>
      </c>
      <c r="D5983">
        <v>0.89790000000000003</v>
      </c>
    </row>
    <row r="5984" spans="1:4" x14ac:dyDescent="0.15">
      <c r="A5984">
        <v>59.82</v>
      </c>
      <c r="B5984">
        <v>2.8325</v>
      </c>
      <c r="C5984">
        <v>3.2280000000000002</v>
      </c>
      <c r="D5984">
        <v>1.1589</v>
      </c>
    </row>
    <row r="5985" spans="1:4" x14ac:dyDescent="0.15">
      <c r="A5985">
        <v>59.83</v>
      </c>
      <c r="B5985">
        <v>2.1347999999999998</v>
      </c>
      <c r="C5985">
        <v>3.1000999999999999</v>
      </c>
      <c r="D5985">
        <v>1.3956999999999999</v>
      </c>
    </row>
    <row r="5986" spans="1:4" x14ac:dyDescent="0.15">
      <c r="A5986">
        <v>59.84</v>
      </c>
      <c r="B5986">
        <v>1.454</v>
      </c>
      <c r="C5986">
        <v>2.8203</v>
      </c>
      <c r="D5986">
        <v>1.5722</v>
      </c>
    </row>
    <row r="5987" spans="1:4" x14ac:dyDescent="0.15">
      <c r="A5987">
        <v>59.85</v>
      </c>
      <c r="B5987">
        <v>0.87970000000000004</v>
      </c>
      <c r="C5987">
        <v>2.4047000000000001</v>
      </c>
      <c r="D5987">
        <v>1.6655</v>
      </c>
    </row>
    <row r="5988" spans="1:4" x14ac:dyDescent="0.15">
      <c r="A5988">
        <v>59.86</v>
      </c>
      <c r="B5988">
        <v>0.48820000000000002</v>
      </c>
      <c r="C5988">
        <v>1.8841000000000001</v>
      </c>
      <c r="D5988">
        <v>1.6756</v>
      </c>
    </row>
    <row r="5989" spans="1:4" x14ac:dyDescent="0.15">
      <c r="A5989">
        <v>59.87</v>
      </c>
      <c r="B5989">
        <v>0.3276</v>
      </c>
      <c r="C5989">
        <v>1.302</v>
      </c>
      <c r="D5989">
        <v>1.6261000000000001</v>
      </c>
    </row>
    <row r="5990" spans="1:4" x14ac:dyDescent="0.15">
      <c r="A5990">
        <v>59.88</v>
      </c>
      <c r="B5990">
        <v>0.40589999999999998</v>
      </c>
      <c r="C5990">
        <v>0.7117</v>
      </c>
      <c r="D5990">
        <v>1.5571999999999999</v>
      </c>
    </row>
    <row r="5991" spans="1:4" x14ac:dyDescent="0.15">
      <c r="A5991">
        <v>59.89</v>
      </c>
      <c r="B5991">
        <v>0.68779999999999997</v>
      </c>
      <c r="C5991">
        <v>0.1711</v>
      </c>
      <c r="D5991">
        <v>1.5115000000000001</v>
      </c>
    </row>
    <row r="5992" spans="1:4" x14ac:dyDescent="0.15">
      <c r="A5992">
        <v>59.9</v>
      </c>
      <c r="B5992">
        <v>1.0980000000000001</v>
      </c>
      <c r="C5992">
        <v>-0.26500000000000001</v>
      </c>
      <c r="D5992">
        <v>1.5190999999999999</v>
      </c>
    </row>
    <row r="5993" spans="1:4" x14ac:dyDescent="0.15">
      <c r="A5993">
        <v>59.91</v>
      </c>
      <c r="B5993">
        <v>1.5339</v>
      </c>
      <c r="C5993">
        <v>-0.55459999999999998</v>
      </c>
      <c r="D5993">
        <v>1.5858000000000001</v>
      </c>
    </row>
    <row r="5994" spans="1:4" x14ac:dyDescent="0.15">
      <c r="A5994">
        <v>59.92</v>
      </c>
      <c r="B5994">
        <v>1.8834</v>
      </c>
      <c r="C5994">
        <v>-0.67720000000000002</v>
      </c>
      <c r="D5994">
        <v>1.6908000000000001</v>
      </c>
    </row>
    <row r="5995" spans="1:4" x14ac:dyDescent="0.15">
      <c r="A5995">
        <v>59.93</v>
      </c>
      <c r="B5995">
        <v>2.0459000000000001</v>
      </c>
      <c r="C5995">
        <v>-0.6401</v>
      </c>
      <c r="D5995">
        <v>1.794</v>
      </c>
    </row>
    <row r="5996" spans="1:4" x14ac:dyDescent="0.15">
      <c r="A5996">
        <v>59.94</v>
      </c>
      <c r="B5996">
        <v>1.9505999999999999</v>
      </c>
      <c r="C5996">
        <v>-0.47849999999999998</v>
      </c>
      <c r="D5996">
        <v>1.8492999999999999</v>
      </c>
    </row>
    <row r="5997" spans="1:4" x14ac:dyDescent="0.15">
      <c r="A5997">
        <v>59.95</v>
      </c>
      <c r="B5997">
        <v>1.5690999999999999</v>
      </c>
      <c r="C5997">
        <v>-0.24829999999999999</v>
      </c>
      <c r="D5997">
        <v>1.8212999999999999</v>
      </c>
    </row>
    <row r="5998" spans="1:4" x14ac:dyDescent="0.15">
      <c r="A5998">
        <v>59.96</v>
      </c>
      <c r="B5998">
        <v>0.91839999999999999</v>
      </c>
      <c r="C5998">
        <v>-1.54E-2</v>
      </c>
      <c r="D5998">
        <v>1.6970000000000001</v>
      </c>
    </row>
    <row r="5999" spans="1:4" x14ac:dyDescent="0.15">
      <c r="A5999">
        <v>59.97</v>
      </c>
      <c r="B5999">
        <v>5.5E-2</v>
      </c>
      <c r="C5999">
        <v>0.15890000000000001</v>
      </c>
      <c r="D5999">
        <v>1.4888999999999999</v>
      </c>
    </row>
    <row r="6000" spans="1:4" x14ac:dyDescent="0.15">
      <c r="A6000">
        <v>59.98</v>
      </c>
      <c r="B6000">
        <v>-0.93930000000000002</v>
      </c>
      <c r="C6000">
        <v>0.22839999999999999</v>
      </c>
      <c r="D6000">
        <v>1.2302</v>
      </c>
    </row>
    <row r="6001" spans="1:4" x14ac:dyDescent="0.15">
      <c r="A6001">
        <v>59.99</v>
      </c>
      <c r="B6001">
        <v>-1.9743999999999999</v>
      </c>
      <c r="C6001">
        <v>0.16980000000000001</v>
      </c>
      <c r="D6001">
        <v>0.96179999999999999</v>
      </c>
    </row>
    <row r="6002" spans="1:4" x14ac:dyDescent="0.15">
      <c r="A6002">
        <v>60</v>
      </c>
      <c r="B6002">
        <v>-2.9678</v>
      </c>
      <c r="C6002">
        <v>-1.7100000000000001E-2</v>
      </c>
      <c r="D6002">
        <v>0.71789999999999998</v>
      </c>
    </row>
    <row r="6003" spans="1:4" x14ac:dyDescent="0.15">
      <c r="A6003">
        <v>60.01</v>
      </c>
      <c r="B6003">
        <v>-3.8557999999999999</v>
      </c>
      <c r="C6003">
        <v>-0.31269999999999998</v>
      </c>
      <c r="D6003">
        <v>0.5161</v>
      </c>
    </row>
    <row r="6004" spans="1:4" x14ac:dyDescent="0.15">
      <c r="A6004">
        <v>60.02</v>
      </c>
      <c r="B6004">
        <v>-4.5965999999999996</v>
      </c>
      <c r="C6004">
        <v>-0.68440000000000001</v>
      </c>
      <c r="D6004">
        <v>0.35360000000000003</v>
      </c>
    </row>
    <row r="6005" spans="1:4" x14ac:dyDescent="0.15">
      <c r="A6005">
        <v>60.03</v>
      </c>
      <c r="B6005">
        <v>-5.1676000000000002</v>
      </c>
      <c r="C6005">
        <v>-1.0926</v>
      </c>
      <c r="D6005">
        <v>0.21149999999999999</v>
      </c>
    </row>
    <row r="6006" spans="1:4" x14ac:dyDescent="0.15">
      <c r="A6006">
        <v>60.04</v>
      </c>
      <c r="B6006">
        <v>-5.5587</v>
      </c>
      <c r="C6006">
        <v>-1.4951000000000001</v>
      </c>
      <c r="D6006">
        <v>6.54E-2</v>
      </c>
    </row>
    <row r="6007" spans="1:4" x14ac:dyDescent="0.15">
      <c r="A6007">
        <v>60.05</v>
      </c>
      <c r="B6007">
        <v>-5.7649999999999997</v>
      </c>
      <c r="C6007">
        <v>-1.8502000000000001</v>
      </c>
      <c r="D6007">
        <v>-0.10440000000000001</v>
      </c>
    </row>
    <row r="6008" spans="1:4" x14ac:dyDescent="0.15">
      <c r="A6008">
        <v>60.06</v>
      </c>
      <c r="B6008">
        <v>-5.7830000000000004</v>
      </c>
      <c r="C6008">
        <v>-2.1185999999999998</v>
      </c>
      <c r="D6008">
        <v>-0.30409999999999998</v>
      </c>
    </row>
    <row r="6009" spans="1:4" x14ac:dyDescent="0.15">
      <c r="A6009">
        <v>60.07</v>
      </c>
      <c r="B6009">
        <v>-5.6111000000000004</v>
      </c>
      <c r="C6009">
        <v>-2.2650000000000001</v>
      </c>
      <c r="D6009">
        <v>-0.52439999999999998</v>
      </c>
    </row>
    <row r="6010" spans="1:4" x14ac:dyDescent="0.15">
      <c r="A6010">
        <v>60.08</v>
      </c>
      <c r="B6010">
        <v>-5.2534999999999998</v>
      </c>
      <c r="C6010">
        <v>-2.2616999999999998</v>
      </c>
      <c r="D6010">
        <v>-0.74380000000000002</v>
      </c>
    </row>
    <row r="6011" spans="1:4" x14ac:dyDescent="0.15">
      <c r="A6011">
        <v>60.09</v>
      </c>
      <c r="B6011">
        <v>-4.7259000000000002</v>
      </c>
      <c r="C6011">
        <v>-2.0924</v>
      </c>
      <c r="D6011">
        <v>-0.9355</v>
      </c>
    </row>
    <row r="6012" spans="1:4" x14ac:dyDescent="0.15">
      <c r="A6012">
        <v>60.1</v>
      </c>
      <c r="B6012">
        <v>-4.0587999999999997</v>
      </c>
      <c r="C6012">
        <v>-1.7557</v>
      </c>
      <c r="D6012">
        <v>-1.0753999999999999</v>
      </c>
    </row>
    <row r="6013" spans="1:4" x14ac:dyDescent="0.15">
      <c r="A6013">
        <v>60.11</v>
      </c>
      <c r="B6013">
        <v>-3.2978999999999998</v>
      </c>
      <c r="C6013">
        <v>-1.2679</v>
      </c>
      <c r="D6013">
        <v>-1.1471</v>
      </c>
    </row>
    <row r="6014" spans="1:4" x14ac:dyDescent="0.15">
      <c r="A6014">
        <v>60.12</v>
      </c>
      <c r="B6014">
        <v>-2.4984999999999999</v>
      </c>
      <c r="C6014">
        <v>-0.6623</v>
      </c>
      <c r="D6014">
        <v>-1.1455</v>
      </c>
    </row>
    <row r="6015" spans="1:4" x14ac:dyDescent="0.15">
      <c r="A6015">
        <v>60.13</v>
      </c>
      <c r="B6015">
        <v>-1.7185999999999999</v>
      </c>
      <c r="C6015">
        <v>1.23E-2</v>
      </c>
      <c r="D6015">
        <v>-1.0755999999999999</v>
      </c>
    </row>
    <row r="6016" spans="1:4" x14ac:dyDescent="0.15">
      <c r="A6016">
        <v>60.14</v>
      </c>
      <c r="B6016">
        <v>-1.0101</v>
      </c>
      <c r="C6016">
        <v>0.69579999999999997</v>
      </c>
      <c r="D6016">
        <v>-0.95150000000000001</v>
      </c>
    </row>
    <row r="6017" spans="1:4" x14ac:dyDescent="0.15">
      <c r="A6017">
        <v>60.15</v>
      </c>
      <c r="B6017">
        <v>-0.41299999999999998</v>
      </c>
      <c r="C6017">
        <v>1.3214999999999999</v>
      </c>
      <c r="D6017">
        <v>-0.79459999999999997</v>
      </c>
    </row>
    <row r="6018" spans="1:4" x14ac:dyDescent="0.15">
      <c r="A6018">
        <v>60.16</v>
      </c>
      <c r="B6018">
        <v>4.65E-2</v>
      </c>
      <c r="C6018">
        <v>1.8223</v>
      </c>
      <c r="D6018">
        <v>-0.63190000000000002</v>
      </c>
    </row>
    <row r="6019" spans="1:4" x14ac:dyDescent="0.15">
      <c r="A6019">
        <v>60.17</v>
      </c>
      <c r="B6019">
        <v>0.3553</v>
      </c>
      <c r="C6019">
        <v>2.1375000000000002</v>
      </c>
      <c r="D6019">
        <v>-0.49390000000000001</v>
      </c>
    </row>
    <row r="6020" spans="1:4" x14ac:dyDescent="0.15">
      <c r="A6020">
        <v>60.18</v>
      </c>
      <c r="B6020">
        <v>0.50949999999999995</v>
      </c>
      <c r="C6020">
        <v>2.2206000000000001</v>
      </c>
      <c r="D6020">
        <v>-0.41149999999999998</v>
      </c>
    </row>
    <row r="6021" spans="1:4" x14ac:dyDescent="0.15">
      <c r="A6021">
        <v>60.19</v>
      </c>
      <c r="B6021">
        <v>0.5131</v>
      </c>
      <c r="C6021">
        <v>2.0480999999999998</v>
      </c>
      <c r="D6021">
        <v>-0.41049999999999998</v>
      </c>
    </row>
    <row r="6022" spans="1:4" x14ac:dyDescent="0.15">
      <c r="A6022">
        <v>60.2</v>
      </c>
      <c r="B6022">
        <v>0.37719999999999998</v>
      </c>
      <c r="C6022">
        <v>1.6271</v>
      </c>
      <c r="D6022">
        <v>-0.50539999999999996</v>
      </c>
    </row>
    <row r="6023" spans="1:4" x14ac:dyDescent="0.15">
      <c r="A6023">
        <v>60.21</v>
      </c>
      <c r="B6023">
        <v>0.1234</v>
      </c>
      <c r="C6023">
        <v>0.99850000000000005</v>
      </c>
      <c r="D6023">
        <v>-0.69469999999999998</v>
      </c>
    </row>
    <row r="6024" spans="1:4" x14ac:dyDescent="0.15">
      <c r="A6024">
        <v>60.22</v>
      </c>
      <c r="B6024">
        <v>-0.21290000000000001</v>
      </c>
      <c r="C6024">
        <v>0.2351</v>
      </c>
      <c r="D6024">
        <v>-0.95920000000000005</v>
      </c>
    </row>
    <row r="6025" spans="1:4" x14ac:dyDescent="0.15">
      <c r="A6025">
        <v>60.23</v>
      </c>
      <c r="B6025">
        <v>-0.58130000000000004</v>
      </c>
      <c r="C6025">
        <v>-0.56769999999999998</v>
      </c>
      <c r="D6025">
        <v>-1.2656000000000001</v>
      </c>
    </row>
    <row r="6026" spans="1:4" x14ac:dyDescent="0.15">
      <c r="A6026">
        <v>60.24</v>
      </c>
      <c r="B6026">
        <v>-0.91900000000000004</v>
      </c>
      <c r="C6026">
        <v>-1.3075000000000001</v>
      </c>
      <c r="D6026">
        <v>-1.5749</v>
      </c>
    </row>
    <row r="6027" spans="1:4" x14ac:dyDescent="0.15">
      <c r="A6027">
        <v>60.25</v>
      </c>
      <c r="B6027">
        <v>-1.1597999999999999</v>
      </c>
      <c r="C6027">
        <v>-1.8923000000000001</v>
      </c>
      <c r="D6027">
        <v>-1.8531</v>
      </c>
    </row>
    <row r="6028" spans="1:4" x14ac:dyDescent="0.15">
      <c r="A6028">
        <v>60.26</v>
      </c>
      <c r="B6028">
        <v>-1.2464</v>
      </c>
      <c r="C6028">
        <v>-2.2562000000000002</v>
      </c>
      <c r="D6028">
        <v>-2.0802</v>
      </c>
    </row>
    <row r="6029" spans="1:4" x14ac:dyDescent="0.15">
      <c r="A6029">
        <v>60.27</v>
      </c>
      <c r="B6029">
        <v>-1.1435999999999999</v>
      </c>
      <c r="C6029">
        <v>-2.3681999999999999</v>
      </c>
      <c r="D6029">
        <v>-2.2544</v>
      </c>
    </row>
    <row r="6030" spans="1:4" x14ac:dyDescent="0.15">
      <c r="A6030">
        <v>60.28</v>
      </c>
      <c r="B6030">
        <v>-0.84789999999999999</v>
      </c>
      <c r="C6030">
        <v>-2.2324000000000002</v>
      </c>
      <c r="D6030">
        <v>-2.3887</v>
      </c>
    </row>
    <row r="6031" spans="1:4" x14ac:dyDescent="0.15">
      <c r="A6031">
        <v>60.29</v>
      </c>
      <c r="B6031">
        <v>-0.3896</v>
      </c>
      <c r="C6031">
        <v>-1.8801000000000001</v>
      </c>
      <c r="D6031">
        <v>-2.5019999999999998</v>
      </c>
    </row>
    <row r="6032" spans="1:4" x14ac:dyDescent="0.15">
      <c r="A6032">
        <v>60.3</v>
      </c>
      <c r="B6032">
        <v>0.17269999999999999</v>
      </c>
      <c r="C6032">
        <v>-1.3582000000000001</v>
      </c>
      <c r="D6032">
        <v>-2.6076999999999999</v>
      </c>
    </row>
    <row r="6033" spans="1:4" x14ac:dyDescent="0.15">
      <c r="A6033">
        <v>60.31</v>
      </c>
      <c r="B6033">
        <v>0.76480000000000004</v>
      </c>
      <c r="C6033">
        <v>-0.71719999999999995</v>
      </c>
      <c r="D6033">
        <v>-2.7061000000000002</v>
      </c>
    </row>
    <row r="6034" spans="1:4" x14ac:dyDescent="0.15">
      <c r="A6034">
        <v>60.32</v>
      </c>
      <c r="B6034">
        <v>1.3112999999999999</v>
      </c>
      <c r="C6034">
        <v>-4.1999999999999997E-3</v>
      </c>
      <c r="D6034">
        <v>-2.7816999999999998</v>
      </c>
    </row>
    <row r="6035" spans="1:4" x14ac:dyDescent="0.15">
      <c r="A6035">
        <v>60.33</v>
      </c>
      <c r="B6035">
        <v>1.7483</v>
      </c>
      <c r="C6035">
        <v>0.73819999999999997</v>
      </c>
      <c r="D6035">
        <v>-2.8106</v>
      </c>
    </row>
    <row r="6036" spans="1:4" x14ac:dyDescent="0.15">
      <c r="A6036">
        <v>60.34</v>
      </c>
      <c r="B6036">
        <v>2.0305</v>
      </c>
      <c r="C6036">
        <v>1.4686999999999999</v>
      </c>
      <c r="D6036">
        <v>-2.7711000000000001</v>
      </c>
    </row>
    <row r="6037" spans="1:4" x14ac:dyDescent="0.15">
      <c r="A6037">
        <v>60.35</v>
      </c>
      <c r="B6037">
        <v>2.1326999999999998</v>
      </c>
      <c r="C6037">
        <v>2.1436000000000002</v>
      </c>
      <c r="D6037">
        <v>-2.6566000000000001</v>
      </c>
    </row>
    <row r="6038" spans="1:4" x14ac:dyDescent="0.15">
      <c r="A6038">
        <v>60.36</v>
      </c>
      <c r="B6038">
        <v>2.0455999999999999</v>
      </c>
      <c r="C6038">
        <v>2.7151999999999998</v>
      </c>
      <c r="D6038">
        <v>-2.4826000000000001</v>
      </c>
    </row>
    <row r="6039" spans="1:4" x14ac:dyDescent="0.15">
      <c r="A6039">
        <v>60.37</v>
      </c>
      <c r="B6039">
        <v>1.7708999999999999</v>
      </c>
      <c r="C6039">
        <v>3.1362999999999999</v>
      </c>
      <c r="D6039">
        <v>-2.2852000000000001</v>
      </c>
    </row>
    <row r="6040" spans="1:4" x14ac:dyDescent="0.15">
      <c r="A6040">
        <v>60.38</v>
      </c>
      <c r="B6040">
        <v>1.3183</v>
      </c>
      <c r="C6040">
        <v>3.3692000000000002</v>
      </c>
      <c r="D6040">
        <v>-2.1105</v>
      </c>
    </row>
    <row r="6041" spans="1:4" x14ac:dyDescent="0.15">
      <c r="A6041">
        <v>60.39</v>
      </c>
      <c r="B6041">
        <v>0.70530000000000004</v>
      </c>
      <c r="C6041">
        <v>3.3961000000000001</v>
      </c>
      <c r="D6041">
        <v>-1.9993000000000001</v>
      </c>
    </row>
    <row r="6042" spans="1:4" x14ac:dyDescent="0.15">
      <c r="A6042">
        <v>60.4</v>
      </c>
      <c r="B6042">
        <v>-3.9899999999999998E-2</v>
      </c>
      <c r="C6042">
        <v>3.2279</v>
      </c>
      <c r="D6042">
        <v>-1.9715</v>
      </c>
    </row>
    <row r="6043" spans="1:4" x14ac:dyDescent="0.15">
      <c r="A6043">
        <v>60.41</v>
      </c>
      <c r="B6043">
        <v>-0.87519999999999998</v>
      </c>
      <c r="C6043">
        <v>2.9053</v>
      </c>
      <c r="D6043">
        <v>-2.0184000000000002</v>
      </c>
    </row>
    <row r="6044" spans="1:4" x14ac:dyDescent="0.15">
      <c r="A6044">
        <v>60.42</v>
      </c>
      <c r="B6044">
        <v>-1.7442</v>
      </c>
      <c r="C6044">
        <v>2.4929999999999999</v>
      </c>
      <c r="D6044">
        <v>-2.1042000000000001</v>
      </c>
    </row>
    <row r="6045" spans="1:4" x14ac:dyDescent="0.15">
      <c r="A6045">
        <v>60.43</v>
      </c>
      <c r="B6045">
        <v>-2.5804</v>
      </c>
      <c r="C6045">
        <v>2.0657999999999999</v>
      </c>
      <c r="D6045">
        <v>-2.1785000000000001</v>
      </c>
    </row>
    <row r="6046" spans="1:4" x14ac:dyDescent="0.15">
      <c r="A6046">
        <v>60.44</v>
      </c>
      <c r="B6046">
        <v>-3.3168000000000002</v>
      </c>
      <c r="C6046">
        <v>1.6926000000000001</v>
      </c>
      <c r="D6046">
        <v>-2.1930000000000001</v>
      </c>
    </row>
    <row r="6047" spans="1:4" x14ac:dyDescent="0.15">
      <c r="A6047">
        <v>60.45</v>
      </c>
      <c r="B6047">
        <v>-3.8972000000000002</v>
      </c>
      <c r="C6047">
        <v>1.4209000000000001</v>
      </c>
      <c r="D6047">
        <v>-2.1185999999999998</v>
      </c>
    </row>
    <row r="6048" spans="1:4" x14ac:dyDescent="0.15">
      <c r="A6048">
        <v>60.46</v>
      </c>
      <c r="B6048">
        <v>-4.2858999999999998</v>
      </c>
      <c r="C6048">
        <v>1.2678</v>
      </c>
      <c r="D6048">
        <v>-1.9541999999999999</v>
      </c>
    </row>
    <row r="6049" spans="1:4" x14ac:dyDescent="0.15">
      <c r="A6049">
        <v>60.47</v>
      </c>
      <c r="B6049">
        <v>-4.4739000000000004</v>
      </c>
      <c r="C6049">
        <v>1.2182999999999999</v>
      </c>
      <c r="D6049">
        <v>-1.7262999999999999</v>
      </c>
    </row>
    <row r="6050" spans="1:4" x14ac:dyDescent="0.15">
      <c r="A6050">
        <v>60.48</v>
      </c>
      <c r="B6050">
        <v>-4.4775</v>
      </c>
      <c r="C6050">
        <v>1.2325999999999999</v>
      </c>
      <c r="D6050">
        <v>-1.4785999999999999</v>
      </c>
    </row>
    <row r="6051" spans="1:4" x14ac:dyDescent="0.15">
      <c r="A6051">
        <v>60.49</v>
      </c>
      <c r="B6051">
        <v>-4.3314000000000004</v>
      </c>
      <c r="C6051">
        <v>1.2582</v>
      </c>
      <c r="D6051">
        <v>-1.2557</v>
      </c>
    </row>
    <row r="6052" spans="1:4" x14ac:dyDescent="0.15">
      <c r="A6052">
        <v>60.5</v>
      </c>
      <c r="B6052">
        <v>-4.0787000000000004</v>
      </c>
      <c r="C6052">
        <v>1.2444999999999999</v>
      </c>
      <c r="D6052">
        <v>-1.0886</v>
      </c>
    </row>
    <row r="6053" spans="1:4" x14ac:dyDescent="0.15">
      <c r="A6053">
        <v>60.51</v>
      </c>
      <c r="B6053">
        <v>-3.7608999999999999</v>
      </c>
      <c r="C6053">
        <v>1.1555</v>
      </c>
      <c r="D6053">
        <v>-0.98540000000000005</v>
      </c>
    </row>
    <row r="6054" spans="1:4" x14ac:dyDescent="0.15">
      <c r="A6054">
        <v>60.52</v>
      </c>
      <c r="B6054">
        <v>-3.4104999999999999</v>
      </c>
      <c r="C6054">
        <v>0.97799999999999998</v>
      </c>
      <c r="D6054">
        <v>-0.93130000000000002</v>
      </c>
    </row>
    <row r="6055" spans="1:4" x14ac:dyDescent="0.15">
      <c r="A6055">
        <v>60.53</v>
      </c>
      <c r="B6055">
        <v>-3.0489999999999999</v>
      </c>
      <c r="C6055">
        <v>0.72240000000000004</v>
      </c>
      <c r="D6055">
        <v>-0.89600000000000002</v>
      </c>
    </row>
    <row r="6056" spans="1:4" x14ac:dyDescent="0.15">
      <c r="A6056">
        <v>60.54</v>
      </c>
      <c r="B6056">
        <v>-2.6876000000000002</v>
      </c>
      <c r="C6056">
        <v>0.41799999999999998</v>
      </c>
      <c r="D6056">
        <v>-0.84650000000000003</v>
      </c>
    </row>
    <row r="6057" spans="1:4" x14ac:dyDescent="0.15">
      <c r="A6057">
        <v>60.55</v>
      </c>
      <c r="B6057">
        <v>-2.3308</v>
      </c>
      <c r="C6057">
        <v>0.1033</v>
      </c>
      <c r="D6057">
        <v>-0.7581</v>
      </c>
    </row>
    <row r="6058" spans="1:4" x14ac:dyDescent="0.15">
      <c r="A6058">
        <v>60.56</v>
      </c>
      <c r="B6058">
        <v>-1.9801</v>
      </c>
      <c r="C6058">
        <v>-0.18490000000000001</v>
      </c>
      <c r="D6058">
        <v>-0.62150000000000005</v>
      </c>
    </row>
    <row r="6059" spans="1:4" x14ac:dyDescent="0.15">
      <c r="A6059">
        <v>60.57</v>
      </c>
      <c r="B6059">
        <v>-1.6364000000000001</v>
      </c>
      <c r="C6059">
        <v>-0.4199</v>
      </c>
      <c r="D6059">
        <v>-0.443</v>
      </c>
    </row>
    <row r="6060" spans="1:4" x14ac:dyDescent="0.15">
      <c r="A6060">
        <v>60.58</v>
      </c>
      <c r="B6060">
        <v>-1.3015000000000001</v>
      </c>
      <c r="C6060">
        <v>-0.58919999999999995</v>
      </c>
      <c r="D6060">
        <v>-0.23849999999999999</v>
      </c>
    </row>
    <row r="6061" spans="1:4" x14ac:dyDescent="0.15">
      <c r="A6061">
        <v>60.59</v>
      </c>
      <c r="B6061">
        <v>-0.97870000000000001</v>
      </c>
      <c r="C6061">
        <v>-0.6925</v>
      </c>
      <c r="D6061">
        <v>-2.6100000000000002E-2</v>
      </c>
    </row>
    <row r="6062" spans="1:4" x14ac:dyDescent="0.15">
      <c r="A6062">
        <v>60.6</v>
      </c>
      <c r="B6062">
        <v>-0.67290000000000005</v>
      </c>
      <c r="C6062">
        <v>-0.73540000000000005</v>
      </c>
      <c r="D6062">
        <v>0.18210000000000001</v>
      </c>
    </row>
    <row r="6063" spans="1:4" x14ac:dyDescent="0.15">
      <c r="A6063">
        <v>60.61</v>
      </c>
      <c r="B6063">
        <v>-0.39129999999999998</v>
      </c>
      <c r="C6063">
        <v>-0.72130000000000005</v>
      </c>
      <c r="D6063">
        <v>0.38269999999999998</v>
      </c>
    </row>
    <row r="6064" spans="1:4" x14ac:dyDescent="0.15">
      <c r="A6064">
        <v>60.62</v>
      </c>
      <c r="B6064">
        <v>-0.1431</v>
      </c>
      <c r="C6064">
        <v>-0.64659999999999995</v>
      </c>
      <c r="D6064">
        <v>0.58009999999999995</v>
      </c>
    </row>
    <row r="6065" spans="1:4" x14ac:dyDescent="0.15">
      <c r="A6065">
        <v>60.63</v>
      </c>
      <c r="B6065">
        <v>6.2700000000000006E-2</v>
      </c>
      <c r="C6065">
        <v>-0.50039999999999996</v>
      </c>
      <c r="D6065">
        <v>0.7823</v>
      </c>
    </row>
    <row r="6066" spans="1:4" x14ac:dyDescent="0.15">
      <c r="A6066">
        <v>60.64</v>
      </c>
      <c r="B6066">
        <v>0.21990000000000001</v>
      </c>
      <c r="C6066">
        <v>-0.27139999999999997</v>
      </c>
      <c r="D6066">
        <v>0.99509999999999998</v>
      </c>
    </row>
    <row r="6067" spans="1:4" x14ac:dyDescent="0.15">
      <c r="A6067">
        <v>60.65</v>
      </c>
      <c r="B6067">
        <v>0.33050000000000002</v>
      </c>
      <c r="C6067">
        <v>4.1599999999999998E-2</v>
      </c>
      <c r="D6067">
        <v>1.2188000000000001</v>
      </c>
    </row>
    <row r="6068" spans="1:4" x14ac:dyDescent="0.15">
      <c r="A6068">
        <v>60.66</v>
      </c>
      <c r="B6068">
        <v>0.4073</v>
      </c>
      <c r="C6068">
        <v>0.41920000000000002</v>
      </c>
      <c r="D6068">
        <v>1.4473</v>
      </c>
    </row>
    <row r="6069" spans="1:4" x14ac:dyDescent="0.15">
      <c r="A6069">
        <v>60.67</v>
      </c>
      <c r="B6069">
        <v>0.4753</v>
      </c>
      <c r="C6069">
        <v>0.81679999999999997</v>
      </c>
      <c r="D6069">
        <v>1.6708000000000001</v>
      </c>
    </row>
    <row r="6070" spans="1:4" x14ac:dyDescent="0.15">
      <c r="A6070">
        <v>60.68</v>
      </c>
      <c r="B6070">
        <v>0.56759999999999999</v>
      </c>
      <c r="C6070">
        <v>1.1687000000000001</v>
      </c>
      <c r="D6070">
        <v>1.8798999999999999</v>
      </c>
    </row>
    <row r="6071" spans="1:4" x14ac:dyDescent="0.15">
      <c r="A6071">
        <v>60.69</v>
      </c>
      <c r="B6071">
        <v>0.71709999999999996</v>
      </c>
      <c r="C6071">
        <v>1.4020999999999999</v>
      </c>
      <c r="D6071">
        <v>2.0687000000000002</v>
      </c>
    </row>
    <row r="6072" spans="1:4" x14ac:dyDescent="0.15">
      <c r="A6072">
        <v>60.7</v>
      </c>
      <c r="B6072">
        <v>0.94710000000000005</v>
      </c>
      <c r="C6072">
        <v>1.4565999999999999</v>
      </c>
      <c r="D6072">
        <v>2.2363</v>
      </c>
    </row>
    <row r="6073" spans="1:4" x14ac:dyDescent="0.15">
      <c r="A6073">
        <v>60.71</v>
      </c>
      <c r="B6073">
        <v>1.2617</v>
      </c>
      <c r="C6073">
        <v>1.3027</v>
      </c>
      <c r="D6073">
        <v>2.3858000000000001</v>
      </c>
    </row>
    <row r="6074" spans="1:4" x14ac:dyDescent="0.15">
      <c r="A6074">
        <v>60.72</v>
      </c>
      <c r="B6074">
        <v>1.6427</v>
      </c>
      <c r="C6074">
        <v>0.95369999999999999</v>
      </c>
      <c r="D6074">
        <v>2.5213000000000001</v>
      </c>
    </row>
    <row r="6075" spans="1:4" x14ac:dyDescent="0.15">
      <c r="A6075">
        <v>60.73</v>
      </c>
      <c r="B6075">
        <v>2.0520999999999998</v>
      </c>
      <c r="C6075">
        <v>0.46479999999999999</v>
      </c>
      <c r="D6075">
        <v>2.6448</v>
      </c>
    </row>
    <row r="6076" spans="1:4" x14ac:dyDescent="0.15">
      <c r="A6076">
        <v>60.74</v>
      </c>
      <c r="B6076">
        <v>2.4424999999999999</v>
      </c>
      <c r="C6076">
        <v>-7.9600000000000004E-2</v>
      </c>
      <c r="D6076">
        <v>2.7544</v>
      </c>
    </row>
    <row r="6077" spans="1:4" x14ac:dyDescent="0.15">
      <c r="A6077">
        <v>60.75</v>
      </c>
      <c r="B6077">
        <v>2.7696000000000001</v>
      </c>
      <c r="C6077">
        <v>-0.58760000000000001</v>
      </c>
      <c r="D6077">
        <v>2.8452999999999999</v>
      </c>
    </row>
    <row r="6078" spans="1:4" x14ac:dyDescent="0.15">
      <c r="A6078">
        <v>60.76</v>
      </c>
      <c r="B6078">
        <v>3.0043000000000002</v>
      </c>
      <c r="C6078">
        <v>-0.98360000000000003</v>
      </c>
      <c r="D6078">
        <v>2.9121000000000001</v>
      </c>
    </row>
    <row r="6079" spans="1:4" x14ac:dyDescent="0.15">
      <c r="A6079">
        <v>60.77</v>
      </c>
      <c r="B6079">
        <v>3.1396999999999999</v>
      </c>
      <c r="C6079">
        <v>-1.2259</v>
      </c>
      <c r="D6079">
        <v>2.9519000000000002</v>
      </c>
    </row>
    <row r="6080" spans="1:4" x14ac:dyDescent="0.15">
      <c r="A6080">
        <v>60.78</v>
      </c>
      <c r="B6080">
        <v>3.1903999999999999</v>
      </c>
      <c r="C6080">
        <v>-1.3149999999999999</v>
      </c>
      <c r="D6080">
        <v>2.9662000000000002</v>
      </c>
    </row>
    <row r="6081" spans="1:4" x14ac:dyDescent="0.15">
      <c r="A6081">
        <v>60.79</v>
      </c>
      <c r="B6081">
        <v>3.1852999999999998</v>
      </c>
      <c r="C6081">
        <v>-1.2892999999999999</v>
      </c>
      <c r="D6081">
        <v>2.9611000000000001</v>
      </c>
    </row>
    <row r="6082" spans="1:4" x14ac:dyDescent="0.15">
      <c r="A6082">
        <v>60.8</v>
      </c>
      <c r="B6082">
        <v>3.1564000000000001</v>
      </c>
      <c r="C6082">
        <v>-1.2126999999999999</v>
      </c>
      <c r="D6082">
        <v>2.9447999999999999</v>
      </c>
    </row>
    <row r="6083" spans="1:4" x14ac:dyDescent="0.15">
      <c r="A6083">
        <v>60.81</v>
      </c>
      <c r="B6083">
        <v>3.1288999999999998</v>
      </c>
      <c r="C6083">
        <v>-1.1565000000000001</v>
      </c>
      <c r="D6083">
        <v>2.9234</v>
      </c>
    </row>
    <row r="6084" spans="1:4" x14ac:dyDescent="0.15">
      <c r="A6084">
        <v>60.82</v>
      </c>
      <c r="B6084">
        <v>3.1152000000000002</v>
      </c>
      <c r="C6084">
        <v>-1.1826000000000001</v>
      </c>
      <c r="D6084">
        <v>2.8984000000000001</v>
      </c>
    </row>
    <row r="6085" spans="1:4" x14ac:dyDescent="0.15">
      <c r="A6085">
        <v>60.83</v>
      </c>
      <c r="B6085">
        <v>3.1151</v>
      </c>
      <c r="C6085">
        <v>-1.3313999999999999</v>
      </c>
      <c r="D6085">
        <v>2.8643000000000001</v>
      </c>
    </row>
    <row r="6086" spans="1:4" x14ac:dyDescent="0.15">
      <c r="A6086">
        <v>60.84</v>
      </c>
      <c r="B6086">
        <v>3.1202999999999999</v>
      </c>
      <c r="C6086">
        <v>-1.6153</v>
      </c>
      <c r="D6086">
        <v>2.8105000000000002</v>
      </c>
    </row>
    <row r="6087" spans="1:4" x14ac:dyDescent="0.15">
      <c r="A6087">
        <v>60.85</v>
      </c>
      <c r="B6087">
        <v>3.1215000000000002</v>
      </c>
      <c r="C6087">
        <v>-2.0183</v>
      </c>
      <c r="D6087">
        <v>2.7248000000000001</v>
      </c>
    </row>
    <row r="6088" spans="1:4" x14ac:dyDescent="0.15">
      <c r="A6088">
        <v>60.86</v>
      </c>
      <c r="B6088">
        <v>3.1132</v>
      </c>
      <c r="C6088">
        <v>-2.5009999999999999</v>
      </c>
      <c r="D6088">
        <v>2.5981000000000001</v>
      </c>
    </row>
    <row r="6089" spans="1:4" x14ac:dyDescent="0.15">
      <c r="A6089">
        <v>60.87</v>
      </c>
      <c r="B6089">
        <v>3.0941999999999998</v>
      </c>
      <c r="C6089">
        <v>-3.0076000000000001</v>
      </c>
      <c r="D6089">
        <v>2.4283999999999999</v>
      </c>
    </row>
    <row r="6090" spans="1:4" x14ac:dyDescent="0.15">
      <c r="A6090">
        <v>60.88</v>
      </c>
      <c r="B6090">
        <v>3.0642</v>
      </c>
      <c r="C6090">
        <v>-3.4752000000000001</v>
      </c>
      <c r="D6090">
        <v>2.222</v>
      </c>
    </row>
    <row r="6091" spans="1:4" x14ac:dyDescent="0.15">
      <c r="A6091">
        <v>60.89</v>
      </c>
      <c r="B6091">
        <v>3.0185</v>
      </c>
      <c r="C6091">
        <v>-3.8441999999999998</v>
      </c>
      <c r="D6091">
        <v>1.9923</v>
      </c>
    </row>
    <row r="6092" spans="1:4" x14ac:dyDescent="0.15">
      <c r="A6092">
        <v>60.9</v>
      </c>
      <c r="B6092">
        <v>2.9430000000000001</v>
      </c>
      <c r="C6092">
        <v>-4.0674999999999999</v>
      </c>
      <c r="D6092">
        <v>1.7555000000000001</v>
      </c>
    </row>
    <row r="6093" spans="1:4" x14ac:dyDescent="0.15">
      <c r="A6093">
        <v>60.91</v>
      </c>
      <c r="B6093">
        <v>2.8144999999999998</v>
      </c>
      <c r="C6093">
        <v>-4.1177000000000001</v>
      </c>
      <c r="D6093">
        <v>1.5249999999999999</v>
      </c>
    </row>
    <row r="6094" spans="1:4" x14ac:dyDescent="0.15">
      <c r="A6094">
        <v>60.92</v>
      </c>
      <c r="B6094">
        <v>2.6053000000000002</v>
      </c>
      <c r="C6094">
        <v>-3.9903</v>
      </c>
      <c r="D6094">
        <v>1.3076000000000001</v>
      </c>
    </row>
    <row r="6095" spans="1:4" x14ac:dyDescent="0.15">
      <c r="A6095">
        <v>60.93</v>
      </c>
      <c r="B6095">
        <v>2.2921</v>
      </c>
      <c r="C6095">
        <v>-3.7019000000000002</v>
      </c>
      <c r="D6095">
        <v>1.1007</v>
      </c>
    </row>
    <row r="6096" spans="1:4" x14ac:dyDescent="0.15">
      <c r="A6096">
        <v>60.94</v>
      </c>
      <c r="B6096">
        <v>1.8667</v>
      </c>
      <c r="C6096">
        <v>-3.2831000000000001</v>
      </c>
      <c r="D6096">
        <v>0.89419999999999999</v>
      </c>
    </row>
    <row r="6097" spans="1:4" x14ac:dyDescent="0.15">
      <c r="A6097">
        <v>60.95</v>
      </c>
      <c r="B6097">
        <v>1.3421000000000001</v>
      </c>
      <c r="C6097">
        <v>-2.77</v>
      </c>
      <c r="D6097">
        <v>0.67359999999999998</v>
      </c>
    </row>
    <row r="6098" spans="1:4" x14ac:dyDescent="0.15">
      <c r="A6098">
        <v>60.96</v>
      </c>
      <c r="B6098">
        <v>0.75360000000000005</v>
      </c>
      <c r="C6098">
        <v>-2.1941999999999999</v>
      </c>
      <c r="D6098">
        <v>0.42620000000000002</v>
      </c>
    </row>
    <row r="6099" spans="1:4" x14ac:dyDescent="0.15">
      <c r="A6099">
        <v>60.97</v>
      </c>
      <c r="B6099">
        <v>0.15190000000000001</v>
      </c>
      <c r="C6099">
        <v>-1.5789</v>
      </c>
      <c r="D6099">
        <v>0.1452</v>
      </c>
    </row>
    <row r="6100" spans="1:4" x14ac:dyDescent="0.15">
      <c r="A6100">
        <v>60.98</v>
      </c>
      <c r="B6100">
        <v>-0.40849999999999997</v>
      </c>
      <c r="C6100">
        <v>-0.93769999999999998</v>
      </c>
      <c r="D6100">
        <v>-0.16639999999999999</v>
      </c>
    </row>
    <row r="6101" spans="1:4" x14ac:dyDescent="0.15">
      <c r="A6101">
        <v>60.99</v>
      </c>
      <c r="B6101">
        <v>-0.88290000000000002</v>
      </c>
      <c r="C6101">
        <v>-0.28079999999999999</v>
      </c>
      <c r="D6101">
        <v>-0.49640000000000001</v>
      </c>
    </row>
    <row r="6102" spans="1:4" x14ac:dyDescent="0.15">
      <c r="A6102">
        <v>61</v>
      </c>
      <c r="B6102">
        <v>-1.2472000000000001</v>
      </c>
      <c r="C6102">
        <v>0.37930000000000003</v>
      </c>
      <c r="D6102">
        <v>-0.82540000000000002</v>
      </c>
    </row>
    <row r="6103" spans="1:4" x14ac:dyDescent="0.15">
      <c r="A6103">
        <v>61.01</v>
      </c>
      <c r="B6103">
        <v>-1.5022</v>
      </c>
      <c r="C6103">
        <v>1.0214000000000001</v>
      </c>
      <c r="D6103">
        <v>-1.1325000000000001</v>
      </c>
    </row>
    <row r="6104" spans="1:4" x14ac:dyDescent="0.15">
      <c r="A6104">
        <v>61.02</v>
      </c>
      <c r="B6104">
        <v>-1.6698</v>
      </c>
      <c r="C6104">
        <v>1.6149</v>
      </c>
      <c r="D6104">
        <v>-1.3996999999999999</v>
      </c>
    </row>
    <row r="6105" spans="1:4" x14ac:dyDescent="0.15">
      <c r="A6105">
        <v>61.03</v>
      </c>
      <c r="B6105">
        <v>-1.7830999999999999</v>
      </c>
      <c r="C6105">
        <v>2.1248</v>
      </c>
      <c r="D6105">
        <v>-1.6164000000000001</v>
      </c>
    </row>
    <row r="6106" spans="1:4" x14ac:dyDescent="0.15">
      <c r="A6106">
        <v>61.04</v>
      </c>
      <c r="B6106">
        <v>-1.8736999999999999</v>
      </c>
      <c r="C6106">
        <v>2.5188999999999999</v>
      </c>
      <c r="D6106">
        <v>-1.7813000000000001</v>
      </c>
    </row>
    <row r="6107" spans="1:4" x14ac:dyDescent="0.15">
      <c r="A6107">
        <v>61.05</v>
      </c>
      <c r="B6107">
        <v>-1.9608000000000001</v>
      </c>
      <c r="C6107">
        <v>2.7774999999999999</v>
      </c>
      <c r="D6107">
        <v>-1.9004000000000001</v>
      </c>
    </row>
    <row r="6108" spans="1:4" x14ac:dyDescent="0.15">
      <c r="A6108">
        <v>61.06</v>
      </c>
      <c r="B6108">
        <v>-2.0449000000000002</v>
      </c>
      <c r="C6108">
        <v>2.8984999999999999</v>
      </c>
      <c r="D6108">
        <v>-1.9843999999999999</v>
      </c>
    </row>
    <row r="6109" spans="1:4" x14ac:dyDescent="0.15">
      <c r="A6109">
        <v>61.07</v>
      </c>
      <c r="B6109">
        <v>-2.1092</v>
      </c>
      <c r="C6109">
        <v>2.8980999999999999</v>
      </c>
      <c r="D6109">
        <v>-2.0432000000000001</v>
      </c>
    </row>
    <row r="6110" spans="1:4" x14ac:dyDescent="0.15">
      <c r="A6110">
        <v>61.08</v>
      </c>
      <c r="B6110">
        <v>-2.1280000000000001</v>
      </c>
      <c r="C6110">
        <v>2.8073999999999999</v>
      </c>
      <c r="D6110">
        <v>-2.0825999999999998</v>
      </c>
    </row>
    <row r="6111" spans="1:4" x14ac:dyDescent="0.15">
      <c r="A6111">
        <v>61.09</v>
      </c>
      <c r="B6111">
        <v>-2.0771000000000002</v>
      </c>
      <c r="C6111">
        <v>2.6648999999999998</v>
      </c>
      <c r="D6111">
        <v>-2.1019999999999999</v>
      </c>
    </row>
    <row r="6112" spans="1:4" x14ac:dyDescent="0.15">
      <c r="A6112">
        <v>61.1</v>
      </c>
      <c r="B6112">
        <v>-1.9459</v>
      </c>
      <c r="C6112">
        <v>2.5102000000000002</v>
      </c>
      <c r="D6112">
        <v>-2.0947</v>
      </c>
    </row>
    <row r="6113" spans="1:4" x14ac:dyDescent="0.15">
      <c r="A6113">
        <v>61.11</v>
      </c>
      <c r="B6113">
        <v>-1.7426999999999999</v>
      </c>
      <c r="C6113">
        <v>2.379</v>
      </c>
      <c r="D6113">
        <v>-2.0514999999999999</v>
      </c>
    </row>
    <row r="6114" spans="1:4" x14ac:dyDescent="0.15">
      <c r="A6114">
        <v>61.12</v>
      </c>
      <c r="B6114">
        <v>-1.4952000000000001</v>
      </c>
      <c r="C6114">
        <v>2.3014000000000001</v>
      </c>
      <c r="D6114">
        <v>-1.9636</v>
      </c>
    </row>
    <row r="6115" spans="1:4" x14ac:dyDescent="0.15">
      <c r="A6115">
        <v>61.13</v>
      </c>
      <c r="B6115">
        <v>-1.2433000000000001</v>
      </c>
      <c r="C6115">
        <v>2.2999000000000001</v>
      </c>
      <c r="D6115">
        <v>-1.8264</v>
      </c>
    </row>
    <row r="6116" spans="1:4" x14ac:dyDescent="0.15">
      <c r="A6116">
        <v>61.14</v>
      </c>
      <c r="B6116">
        <v>-1.0277000000000001</v>
      </c>
      <c r="C6116">
        <v>2.3868999999999998</v>
      </c>
      <c r="D6116">
        <v>-1.6402000000000001</v>
      </c>
    </row>
    <row r="6117" spans="1:4" x14ac:dyDescent="0.15">
      <c r="A6117">
        <v>61.15</v>
      </c>
      <c r="B6117">
        <v>-0.87719999999999998</v>
      </c>
      <c r="C6117">
        <v>2.5611000000000002</v>
      </c>
      <c r="D6117">
        <v>-1.409</v>
      </c>
    </row>
    <row r="6118" spans="1:4" x14ac:dyDescent="0.15">
      <c r="A6118">
        <v>61.16</v>
      </c>
      <c r="B6118">
        <v>-0.80010000000000003</v>
      </c>
      <c r="C6118">
        <v>2.8018000000000001</v>
      </c>
      <c r="D6118">
        <v>-1.1382000000000001</v>
      </c>
    </row>
    <row r="6119" spans="1:4" x14ac:dyDescent="0.15">
      <c r="A6119">
        <v>61.17</v>
      </c>
      <c r="B6119">
        <v>-0.78100000000000003</v>
      </c>
      <c r="C6119">
        <v>3.0657000000000001</v>
      </c>
      <c r="D6119">
        <v>-0.83169999999999999</v>
      </c>
    </row>
    <row r="6120" spans="1:4" x14ac:dyDescent="0.15">
      <c r="A6120">
        <v>61.18</v>
      </c>
      <c r="B6120">
        <v>-0.78520000000000001</v>
      </c>
      <c r="C6120">
        <v>3.2885</v>
      </c>
      <c r="D6120">
        <v>-0.49149999999999999</v>
      </c>
    </row>
    <row r="6121" spans="1:4" x14ac:dyDescent="0.15">
      <c r="A6121">
        <v>61.19</v>
      </c>
      <c r="B6121">
        <v>-0.76910000000000001</v>
      </c>
      <c r="C6121">
        <v>3.3942000000000001</v>
      </c>
      <c r="D6121">
        <v>-0.11899999999999999</v>
      </c>
    </row>
    <row r="6122" spans="1:4" x14ac:dyDescent="0.15">
      <c r="A6122">
        <v>61.2</v>
      </c>
      <c r="B6122">
        <v>-0.69359999999999999</v>
      </c>
      <c r="C6122">
        <v>3.3104</v>
      </c>
      <c r="D6122">
        <v>0.28010000000000002</v>
      </c>
    </row>
    <row r="6123" spans="1:4" x14ac:dyDescent="0.15">
      <c r="A6123">
        <v>61.21</v>
      </c>
      <c r="B6123">
        <v>-0.53639999999999999</v>
      </c>
      <c r="C6123">
        <v>2.9878</v>
      </c>
      <c r="D6123">
        <v>0.69240000000000002</v>
      </c>
    </row>
    <row r="6124" spans="1:4" x14ac:dyDescent="0.15">
      <c r="A6124">
        <v>61.22</v>
      </c>
      <c r="B6124">
        <v>-0.2994</v>
      </c>
      <c r="C6124">
        <v>2.4155000000000002</v>
      </c>
      <c r="D6124">
        <v>1.0941000000000001</v>
      </c>
    </row>
    <row r="6125" spans="1:4" x14ac:dyDescent="0.15">
      <c r="A6125">
        <v>61.23</v>
      </c>
      <c r="B6125">
        <v>-9.4000000000000004E-3</v>
      </c>
      <c r="C6125">
        <v>1.63</v>
      </c>
      <c r="D6125">
        <v>1.4530000000000001</v>
      </c>
    </row>
    <row r="6126" spans="1:4" x14ac:dyDescent="0.15">
      <c r="A6126">
        <v>61.24</v>
      </c>
      <c r="B6126">
        <v>0.2883</v>
      </c>
      <c r="C6126">
        <v>0.71130000000000004</v>
      </c>
      <c r="D6126">
        <v>1.7347999999999999</v>
      </c>
    </row>
    <row r="6127" spans="1:4" x14ac:dyDescent="0.15">
      <c r="A6127">
        <v>61.25</v>
      </c>
      <c r="B6127">
        <v>0.54169999999999996</v>
      </c>
      <c r="C6127">
        <v>-0.23169999999999999</v>
      </c>
      <c r="D6127">
        <v>1.9118999999999999</v>
      </c>
    </row>
    <row r="6128" spans="1:4" x14ac:dyDescent="0.15">
      <c r="A6128">
        <v>61.26</v>
      </c>
      <c r="B6128">
        <v>0.70579999999999998</v>
      </c>
      <c r="C6128">
        <v>-1.0837000000000001</v>
      </c>
      <c r="D6128">
        <v>1.9723999999999999</v>
      </c>
    </row>
    <row r="6129" spans="1:4" x14ac:dyDescent="0.15">
      <c r="A6129">
        <v>61.27</v>
      </c>
      <c r="B6129">
        <v>0.75360000000000005</v>
      </c>
      <c r="C6129">
        <v>-1.7455000000000001</v>
      </c>
      <c r="D6129">
        <v>1.9244000000000001</v>
      </c>
    </row>
    <row r="6130" spans="1:4" x14ac:dyDescent="0.15">
      <c r="A6130">
        <v>61.28</v>
      </c>
      <c r="B6130">
        <v>0.68240000000000001</v>
      </c>
      <c r="C6130">
        <v>-2.1530999999999998</v>
      </c>
      <c r="D6130">
        <v>1.7946</v>
      </c>
    </row>
    <row r="6131" spans="1:4" x14ac:dyDescent="0.15">
      <c r="A6131">
        <v>61.29</v>
      </c>
      <c r="B6131">
        <v>0.51329999999999998</v>
      </c>
      <c r="C6131">
        <v>-2.2852000000000001</v>
      </c>
      <c r="D6131">
        <v>1.6208</v>
      </c>
    </row>
    <row r="6132" spans="1:4" x14ac:dyDescent="0.15">
      <c r="A6132">
        <v>61.3</v>
      </c>
      <c r="B6132">
        <v>0.2843</v>
      </c>
      <c r="C6132">
        <v>-2.1625000000000001</v>
      </c>
      <c r="D6132">
        <v>1.4401999999999999</v>
      </c>
    </row>
    <row r="6133" spans="1:4" x14ac:dyDescent="0.15">
      <c r="A6133">
        <v>61.31</v>
      </c>
      <c r="B6133">
        <v>4.0099999999999997E-2</v>
      </c>
      <c r="C6133">
        <v>-1.8366</v>
      </c>
      <c r="D6133">
        <v>1.2783</v>
      </c>
    </row>
    <row r="6134" spans="1:4" x14ac:dyDescent="0.15">
      <c r="A6134">
        <v>61.32</v>
      </c>
      <c r="B6134">
        <v>-0.1789</v>
      </c>
      <c r="C6134">
        <v>-1.3767</v>
      </c>
      <c r="D6134">
        <v>1.1426000000000001</v>
      </c>
    </row>
    <row r="6135" spans="1:4" x14ac:dyDescent="0.15">
      <c r="A6135">
        <v>61.33</v>
      </c>
      <c r="B6135">
        <v>-0.34439999999999998</v>
      </c>
      <c r="C6135">
        <v>-0.85589999999999999</v>
      </c>
      <c r="D6135">
        <v>1.0229999999999999</v>
      </c>
    </row>
    <row r="6136" spans="1:4" x14ac:dyDescent="0.15">
      <c r="A6136">
        <v>61.34</v>
      </c>
      <c r="B6136">
        <v>-0.44350000000000001</v>
      </c>
      <c r="C6136">
        <v>-0.3417</v>
      </c>
      <c r="D6136">
        <v>0.8992</v>
      </c>
    </row>
    <row r="6137" spans="1:4" x14ac:dyDescent="0.15">
      <c r="A6137">
        <v>61.35</v>
      </c>
      <c r="B6137">
        <v>-0.47599999999999998</v>
      </c>
      <c r="C6137">
        <v>0.10829999999999999</v>
      </c>
      <c r="D6137">
        <v>0.75109999999999999</v>
      </c>
    </row>
    <row r="6138" spans="1:4" x14ac:dyDescent="0.15">
      <c r="A6138">
        <v>61.36</v>
      </c>
      <c r="B6138">
        <v>-0.45</v>
      </c>
      <c r="C6138">
        <v>0.44790000000000002</v>
      </c>
      <c r="D6138">
        <v>0.56950000000000001</v>
      </c>
    </row>
    <row r="6139" spans="1:4" x14ac:dyDescent="0.15">
      <c r="A6139">
        <v>61.37</v>
      </c>
      <c r="B6139">
        <v>-0.37509999999999999</v>
      </c>
      <c r="C6139">
        <v>0.64070000000000005</v>
      </c>
      <c r="D6139">
        <v>0.36020000000000002</v>
      </c>
    </row>
    <row r="6140" spans="1:4" x14ac:dyDescent="0.15">
      <c r="A6140">
        <v>61.38</v>
      </c>
      <c r="B6140">
        <v>-0.25890000000000002</v>
      </c>
      <c r="C6140">
        <v>0.6603</v>
      </c>
      <c r="D6140">
        <v>0.14269999999999999</v>
      </c>
    </row>
    <row r="6141" spans="1:4" x14ac:dyDescent="0.15">
      <c r="A6141">
        <v>61.39</v>
      </c>
      <c r="B6141">
        <v>-0.107</v>
      </c>
      <c r="C6141">
        <v>0.49249999999999999</v>
      </c>
      <c r="D6141">
        <v>-5.8400000000000001E-2</v>
      </c>
    </row>
    <row r="6142" spans="1:4" x14ac:dyDescent="0.15">
      <c r="A6142">
        <v>61.4</v>
      </c>
      <c r="B6142">
        <v>7.3400000000000007E-2</v>
      </c>
      <c r="C6142">
        <v>0.13850000000000001</v>
      </c>
      <c r="D6142">
        <v>-0.22339999999999999</v>
      </c>
    </row>
    <row r="6143" spans="1:4" x14ac:dyDescent="0.15">
      <c r="A6143">
        <v>61.41</v>
      </c>
      <c r="B6143">
        <v>0.26960000000000001</v>
      </c>
      <c r="C6143">
        <v>-0.38030000000000003</v>
      </c>
      <c r="D6143">
        <v>-0.34599999999999997</v>
      </c>
    </row>
    <row r="6144" spans="1:4" x14ac:dyDescent="0.15">
      <c r="A6144">
        <v>61.42</v>
      </c>
      <c r="B6144">
        <v>0.45929999999999999</v>
      </c>
      <c r="C6144">
        <v>-1.02</v>
      </c>
      <c r="D6144">
        <v>-0.43519999999999998</v>
      </c>
    </row>
    <row r="6145" spans="1:4" x14ac:dyDescent="0.15">
      <c r="A6145">
        <v>61.43</v>
      </c>
      <c r="B6145">
        <v>0.61229999999999996</v>
      </c>
      <c r="C6145">
        <v>-1.7161999999999999</v>
      </c>
      <c r="D6145">
        <v>-0.51190000000000002</v>
      </c>
    </row>
    <row r="6146" spans="1:4" x14ac:dyDescent="0.15">
      <c r="A6146">
        <v>61.44</v>
      </c>
      <c r="B6146">
        <v>0.69650000000000001</v>
      </c>
      <c r="C6146">
        <v>-2.3910999999999998</v>
      </c>
      <c r="D6146">
        <v>-0.59870000000000001</v>
      </c>
    </row>
    <row r="6147" spans="1:4" x14ac:dyDescent="0.15">
      <c r="A6147">
        <v>61.45</v>
      </c>
      <c r="B6147">
        <v>0.68730000000000002</v>
      </c>
      <c r="C6147">
        <v>-2.9649999999999999</v>
      </c>
      <c r="D6147">
        <v>-0.71</v>
      </c>
    </row>
    <row r="6148" spans="1:4" x14ac:dyDescent="0.15">
      <c r="A6148">
        <v>61.46</v>
      </c>
      <c r="B6148">
        <v>0.57779999999999998</v>
      </c>
      <c r="C6148">
        <v>-3.3717000000000001</v>
      </c>
      <c r="D6148">
        <v>-0.8448</v>
      </c>
    </row>
    <row r="6149" spans="1:4" x14ac:dyDescent="0.15">
      <c r="A6149">
        <v>61.47</v>
      </c>
      <c r="B6149">
        <v>0.38419999999999999</v>
      </c>
      <c r="C6149">
        <v>-3.5718000000000001</v>
      </c>
      <c r="D6149">
        <v>-0.98599999999999999</v>
      </c>
    </row>
    <row r="6150" spans="1:4" x14ac:dyDescent="0.15">
      <c r="A6150">
        <v>61.48</v>
      </c>
      <c r="B6150">
        <v>0.14460000000000001</v>
      </c>
      <c r="C6150">
        <v>-3.5617000000000001</v>
      </c>
      <c r="D6150">
        <v>-1.1057999999999999</v>
      </c>
    </row>
    <row r="6151" spans="1:4" x14ac:dyDescent="0.15">
      <c r="A6151">
        <v>61.49</v>
      </c>
      <c r="B6151">
        <v>-9.0999999999999998E-2</v>
      </c>
      <c r="C6151">
        <v>-3.3748999999999998</v>
      </c>
      <c r="D6151">
        <v>-1.1755</v>
      </c>
    </row>
    <row r="6152" spans="1:4" x14ac:dyDescent="0.15">
      <c r="A6152">
        <v>61.5</v>
      </c>
      <c r="B6152">
        <v>-0.27529999999999999</v>
      </c>
      <c r="C6152">
        <v>-3.0745</v>
      </c>
      <c r="D6152">
        <v>-1.1759999999999999</v>
      </c>
    </row>
    <row r="6153" spans="1:4" x14ac:dyDescent="0.15">
      <c r="A6153">
        <v>61.51</v>
      </c>
      <c r="B6153">
        <v>-0.38030000000000003</v>
      </c>
      <c r="C6153">
        <v>-2.7383000000000002</v>
      </c>
      <c r="D6153">
        <v>-1.1043000000000001</v>
      </c>
    </row>
    <row r="6154" spans="1:4" x14ac:dyDescent="0.15">
      <c r="A6154">
        <v>61.52</v>
      </c>
      <c r="B6154">
        <v>-0.40689999999999998</v>
      </c>
      <c r="C6154">
        <v>-2.4413</v>
      </c>
      <c r="D6154">
        <v>-0.97450000000000003</v>
      </c>
    </row>
    <row r="6155" spans="1:4" x14ac:dyDescent="0.15">
      <c r="A6155">
        <v>61.53</v>
      </c>
      <c r="B6155">
        <v>-0.38640000000000002</v>
      </c>
      <c r="C6155">
        <v>-2.2391000000000001</v>
      </c>
      <c r="D6155">
        <v>-0.81269999999999998</v>
      </c>
    </row>
    <row r="6156" spans="1:4" x14ac:dyDescent="0.15">
      <c r="A6156">
        <v>61.54</v>
      </c>
      <c r="B6156">
        <v>-0.37019999999999997</v>
      </c>
      <c r="C6156">
        <v>-2.1585999999999999</v>
      </c>
      <c r="D6156">
        <v>-0.64949999999999997</v>
      </c>
    </row>
    <row r="6157" spans="1:4" x14ac:dyDescent="0.15">
      <c r="A6157">
        <v>61.55</v>
      </c>
      <c r="B6157">
        <v>-0.41160000000000002</v>
      </c>
      <c r="C6157">
        <v>-2.1962999999999999</v>
      </c>
      <c r="D6157">
        <v>-0.51060000000000005</v>
      </c>
    </row>
    <row r="6158" spans="1:4" x14ac:dyDescent="0.15">
      <c r="A6158">
        <v>61.56</v>
      </c>
      <c r="B6158">
        <v>-0.54590000000000005</v>
      </c>
      <c r="C6158">
        <v>-2.3254999999999999</v>
      </c>
      <c r="D6158">
        <v>-0.41189999999999999</v>
      </c>
    </row>
    <row r="6159" spans="1:4" x14ac:dyDescent="0.15">
      <c r="A6159">
        <v>61.57</v>
      </c>
      <c r="B6159">
        <v>-0.77500000000000002</v>
      </c>
      <c r="C6159">
        <v>-2.5078</v>
      </c>
      <c r="D6159">
        <v>-0.35749999999999998</v>
      </c>
    </row>
    <row r="6160" spans="1:4" x14ac:dyDescent="0.15">
      <c r="A6160">
        <v>61.58</v>
      </c>
      <c r="B6160">
        <v>-1.0630999999999999</v>
      </c>
      <c r="C6160">
        <v>-2.7054999999999998</v>
      </c>
      <c r="D6160">
        <v>-0.34239999999999998</v>
      </c>
    </row>
    <row r="6161" spans="1:4" x14ac:dyDescent="0.15">
      <c r="A6161">
        <v>61.59</v>
      </c>
      <c r="B6161">
        <v>-1.3451</v>
      </c>
      <c r="C6161">
        <v>-2.89</v>
      </c>
      <c r="D6161">
        <v>-0.3569</v>
      </c>
    </row>
    <row r="6162" spans="1:4" x14ac:dyDescent="0.15">
      <c r="A6162">
        <v>61.6</v>
      </c>
      <c r="B6162">
        <v>-1.5447</v>
      </c>
      <c r="C6162">
        <v>-3.0444</v>
      </c>
      <c r="D6162">
        <v>-0.39140000000000003</v>
      </c>
    </row>
    <row r="6163" spans="1:4" x14ac:dyDescent="0.15">
      <c r="A6163">
        <v>61.61</v>
      </c>
      <c r="B6163">
        <v>-1.5979000000000001</v>
      </c>
      <c r="C6163">
        <v>-3.1610999999999998</v>
      </c>
      <c r="D6163">
        <v>-0.43859999999999999</v>
      </c>
    </row>
    <row r="6164" spans="1:4" x14ac:dyDescent="0.15">
      <c r="A6164">
        <v>61.62</v>
      </c>
      <c r="B6164">
        <v>-1.4721</v>
      </c>
      <c r="C6164">
        <v>-3.2363</v>
      </c>
      <c r="D6164">
        <v>-0.49409999999999998</v>
      </c>
    </row>
    <row r="6165" spans="1:4" x14ac:dyDescent="0.15">
      <c r="A6165">
        <v>61.63</v>
      </c>
      <c r="B6165">
        <v>-1.1757</v>
      </c>
      <c r="C6165">
        <v>-3.2662</v>
      </c>
      <c r="D6165">
        <v>-0.55410000000000004</v>
      </c>
    </row>
    <row r="6166" spans="1:4" x14ac:dyDescent="0.15">
      <c r="A6166">
        <v>61.64</v>
      </c>
      <c r="B6166">
        <v>-0.75460000000000005</v>
      </c>
      <c r="C6166">
        <v>-3.2456</v>
      </c>
      <c r="D6166">
        <v>-0.61429999999999996</v>
      </c>
    </row>
    <row r="6167" spans="1:4" x14ac:dyDescent="0.15">
      <c r="A6167">
        <v>61.65</v>
      </c>
      <c r="B6167">
        <v>-0.27839999999999998</v>
      </c>
      <c r="C6167">
        <v>-3.1709000000000001</v>
      </c>
      <c r="D6167">
        <v>-0.66779999999999995</v>
      </c>
    </row>
    <row r="6168" spans="1:4" x14ac:dyDescent="0.15">
      <c r="A6168">
        <v>61.66</v>
      </c>
      <c r="B6168">
        <v>0.18079999999999999</v>
      </c>
      <c r="C6168">
        <v>-3.0434000000000001</v>
      </c>
      <c r="D6168">
        <v>-0.70640000000000003</v>
      </c>
    </row>
    <row r="6169" spans="1:4" x14ac:dyDescent="0.15">
      <c r="A6169">
        <v>61.67</v>
      </c>
      <c r="B6169">
        <v>0.56769999999999998</v>
      </c>
      <c r="C6169">
        <v>-2.8725999999999998</v>
      </c>
      <c r="D6169">
        <v>-0.72289999999999999</v>
      </c>
    </row>
    <row r="6170" spans="1:4" x14ac:dyDescent="0.15">
      <c r="A6170">
        <v>61.68</v>
      </c>
      <c r="B6170">
        <v>0.85699999999999998</v>
      </c>
      <c r="C6170">
        <v>-2.6751</v>
      </c>
      <c r="D6170">
        <v>-0.71360000000000001</v>
      </c>
    </row>
    <row r="6171" spans="1:4" x14ac:dyDescent="0.15">
      <c r="A6171">
        <v>61.69</v>
      </c>
      <c r="B6171">
        <v>1.0555000000000001</v>
      </c>
      <c r="C6171">
        <v>-2.4689999999999999</v>
      </c>
      <c r="D6171">
        <v>-0.6804</v>
      </c>
    </row>
    <row r="6172" spans="1:4" x14ac:dyDescent="0.15">
      <c r="A6172">
        <v>61.7</v>
      </c>
      <c r="B6172">
        <v>1.1947000000000001</v>
      </c>
      <c r="C6172">
        <v>-2.2669999999999999</v>
      </c>
      <c r="D6172">
        <v>-0.63090000000000002</v>
      </c>
    </row>
    <row r="6173" spans="1:4" x14ac:dyDescent="0.15">
      <c r="A6173">
        <v>61.71</v>
      </c>
      <c r="B6173">
        <v>1.3169</v>
      </c>
      <c r="C6173">
        <v>-2.0695999999999999</v>
      </c>
      <c r="D6173">
        <v>-0.57650000000000001</v>
      </c>
    </row>
    <row r="6174" spans="1:4" x14ac:dyDescent="0.15">
      <c r="A6174">
        <v>61.72</v>
      </c>
      <c r="B6174">
        <v>1.4603999999999999</v>
      </c>
      <c r="C6174">
        <v>-1.8640000000000001</v>
      </c>
      <c r="D6174">
        <v>-0.52890000000000004</v>
      </c>
    </row>
    <row r="6175" spans="1:4" x14ac:dyDescent="0.15">
      <c r="A6175">
        <v>61.73</v>
      </c>
      <c r="B6175">
        <v>1.6485000000000001</v>
      </c>
      <c r="C6175">
        <v>-1.6286</v>
      </c>
      <c r="D6175">
        <v>-0.4965</v>
      </c>
    </row>
    <row r="6176" spans="1:4" x14ac:dyDescent="0.15">
      <c r="A6176">
        <v>61.74</v>
      </c>
      <c r="B6176">
        <v>1.885</v>
      </c>
      <c r="C6176">
        <v>-1.3429</v>
      </c>
      <c r="D6176">
        <v>-0.48149999999999998</v>
      </c>
    </row>
    <row r="6177" spans="1:4" x14ac:dyDescent="0.15">
      <c r="A6177">
        <v>61.75</v>
      </c>
      <c r="B6177">
        <v>2.1560000000000001</v>
      </c>
      <c r="C6177">
        <v>-0.999</v>
      </c>
      <c r="D6177">
        <v>-0.47910000000000003</v>
      </c>
    </row>
    <row r="6178" spans="1:4" x14ac:dyDescent="0.15">
      <c r="A6178">
        <v>61.76</v>
      </c>
      <c r="B6178">
        <v>2.4363000000000001</v>
      </c>
      <c r="C6178">
        <v>-0.60909999999999997</v>
      </c>
      <c r="D6178">
        <v>-0.47889999999999999</v>
      </c>
    </row>
    <row r="6179" spans="1:4" x14ac:dyDescent="0.15">
      <c r="A6179">
        <v>61.77</v>
      </c>
      <c r="B6179">
        <v>2.6968999999999999</v>
      </c>
      <c r="C6179">
        <v>-0.20649999999999999</v>
      </c>
      <c r="D6179">
        <v>-0.4672</v>
      </c>
    </row>
    <row r="6180" spans="1:4" x14ac:dyDescent="0.15">
      <c r="A6180">
        <v>61.78</v>
      </c>
      <c r="B6180">
        <v>2.9100999999999999</v>
      </c>
      <c r="C6180">
        <v>0.16270000000000001</v>
      </c>
      <c r="D6180">
        <v>-0.43099999999999999</v>
      </c>
    </row>
    <row r="6181" spans="1:4" x14ac:dyDescent="0.15">
      <c r="A6181">
        <v>61.79</v>
      </c>
      <c r="B6181">
        <v>3.0522</v>
      </c>
      <c r="C6181">
        <v>0.45290000000000002</v>
      </c>
      <c r="D6181">
        <v>-0.36020000000000002</v>
      </c>
    </row>
    <row r="6182" spans="1:4" x14ac:dyDescent="0.15">
      <c r="A6182">
        <v>61.8</v>
      </c>
      <c r="B6182">
        <v>3.1040000000000001</v>
      </c>
      <c r="C6182">
        <v>0.63460000000000005</v>
      </c>
      <c r="D6182">
        <v>-0.24990000000000001</v>
      </c>
    </row>
    <row r="6183" spans="1:4" x14ac:dyDescent="0.15">
      <c r="A6183">
        <v>61.81</v>
      </c>
      <c r="B6183">
        <v>3.0501999999999998</v>
      </c>
      <c r="C6183">
        <v>0.70420000000000005</v>
      </c>
      <c r="D6183">
        <v>-0.1007</v>
      </c>
    </row>
    <row r="6184" spans="1:4" x14ac:dyDescent="0.15">
      <c r="A6184">
        <v>61.82</v>
      </c>
      <c r="B6184">
        <v>2.8797000000000001</v>
      </c>
      <c r="C6184">
        <v>0.68689999999999996</v>
      </c>
      <c r="D6184">
        <v>8.1299999999999997E-2</v>
      </c>
    </row>
    <row r="6185" spans="1:4" x14ac:dyDescent="0.15">
      <c r="A6185">
        <v>61.83</v>
      </c>
      <c r="B6185">
        <v>2.5891999999999999</v>
      </c>
      <c r="C6185">
        <v>0.62860000000000005</v>
      </c>
      <c r="D6185">
        <v>0.28510000000000002</v>
      </c>
    </row>
    <row r="6186" spans="1:4" x14ac:dyDescent="0.15">
      <c r="A6186">
        <v>61.84</v>
      </c>
      <c r="B6186">
        <v>2.1871999999999998</v>
      </c>
      <c r="C6186">
        <v>0.58279999999999998</v>
      </c>
      <c r="D6186">
        <v>0.49540000000000001</v>
      </c>
    </row>
    <row r="6187" spans="1:4" x14ac:dyDescent="0.15">
      <c r="A6187">
        <v>61.85</v>
      </c>
      <c r="B6187">
        <v>1.6978</v>
      </c>
      <c r="C6187">
        <v>0.59409999999999996</v>
      </c>
      <c r="D6187">
        <v>0.69320000000000004</v>
      </c>
    </row>
    <row r="6188" spans="1:4" x14ac:dyDescent="0.15">
      <c r="A6188">
        <v>61.86</v>
      </c>
      <c r="B6188">
        <v>1.1617</v>
      </c>
      <c r="C6188">
        <v>0.68669999999999998</v>
      </c>
      <c r="D6188">
        <v>0.85719999999999996</v>
      </c>
    </row>
    <row r="6189" spans="1:4" x14ac:dyDescent="0.15">
      <c r="A6189">
        <v>61.87</v>
      </c>
      <c r="B6189">
        <v>0.63249999999999995</v>
      </c>
      <c r="C6189">
        <v>0.86</v>
      </c>
      <c r="D6189">
        <v>0.96599999999999997</v>
      </c>
    </row>
    <row r="6190" spans="1:4" x14ac:dyDescent="0.15">
      <c r="A6190">
        <v>61.88</v>
      </c>
      <c r="B6190">
        <v>0.16769999999999999</v>
      </c>
      <c r="C6190">
        <v>1.0935999999999999</v>
      </c>
      <c r="D6190">
        <v>1.002</v>
      </c>
    </row>
    <row r="6191" spans="1:4" x14ac:dyDescent="0.15">
      <c r="A6191">
        <v>61.89</v>
      </c>
      <c r="B6191">
        <v>-0.18279999999999999</v>
      </c>
      <c r="C6191">
        <v>1.3580000000000001</v>
      </c>
      <c r="D6191">
        <v>0.95569999999999999</v>
      </c>
    </row>
    <row r="6192" spans="1:4" x14ac:dyDescent="0.15">
      <c r="A6192">
        <v>61.9</v>
      </c>
      <c r="B6192">
        <v>-0.38829999999999998</v>
      </c>
      <c r="C6192">
        <v>1.6285000000000001</v>
      </c>
      <c r="D6192">
        <v>0.82950000000000002</v>
      </c>
    </row>
    <row r="6193" spans="1:4" x14ac:dyDescent="0.15">
      <c r="A6193">
        <v>61.91</v>
      </c>
      <c r="B6193">
        <v>-0.44579999999999997</v>
      </c>
      <c r="C6193">
        <v>1.8955</v>
      </c>
      <c r="D6193">
        <v>0.63919999999999999</v>
      </c>
    </row>
    <row r="6194" spans="1:4" x14ac:dyDescent="0.15">
      <c r="A6194">
        <v>61.92</v>
      </c>
      <c r="B6194">
        <v>-0.38100000000000001</v>
      </c>
      <c r="C6194">
        <v>2.1684999999999999</v>
      </c>
      <c r="D6194">
        <v>0.41239999999999999</v>
      </c>
    </row>
    <row r="6195" spans="1:4" x14ac:dyDescent="0.15">
      <c r="A6195">
        <v>61.93</v>
      </c>
      <c r="B6195">
        <v>-0.24210000000000001</v>
      </c>
      <c r="C6195">
        <v>2.4729999999999999</v>
      </c>
      <c r="D6195">
        <v>0.1827</v>
      </c>
    </row>
    <row r="6196" spans="1:4" x14ac:dyDescent="0.15">
      <c r="A6196">
        <v>61.94</v>
      </c>
      <c r="B6196">
        <v>-8.7999999999999995E-2</v>
      </c>
      <c r="C6196">
        <v>2.8407</v>
      </c>
      <c r="D6196">
        <v>-1.7999999999999999E-2</v>
      </c>
    </row>
    <row r="6197" spans="1:4" x14ac:dyDescent="0.15">
      <c r="A6197">
        <v>61.95</v>
      </c>
      <c r="B6197">
        <v>2.7699999999999999E-2</v>
      </c>
      <c r="C6197">
        <v>3.2968000000000002</v>
      </c>
      <c r="D6197">
        <v>-0.1678</v>
      </c>
    </row>
    <row r="6198" spans="1:4" x14ac:dyDescent="0.15">
      <c r="A6198">
        <v>61.96</v>
      </c>
      <c r="B6198">
        <v>6.9699999999999998E-2</v>
      </c>
      <c r="C6198">
        <v>3.8498000000000001</v>
      </c>
      <c r="D6198">
        <v>-0.2601</v>
      </c>
    </row>
    <row r="6199" spans="1:4" x14ac:dyDescent="0.15">
      <c r="A6199">
        <v>61.97</v>
      </c>
      <c r="B6199">
        <v>2.98E-2</v>
      </c>
      <c r="C6199">
        <v>4.4842000000000004</v>
      </c>
      <c r="D6199">
        <v>-0.3049</v>
      </c>
    </row>
    <row r="6200" spans="1:4" x14ac:dyDescent="0.15">
      <c r="A6200">
        <v>61.98</v>
      </c>
      <c r="B6200">
        <v>-7.1800000000000003E-2</v>
      </c>
      <c r="C6200">
        <v>5.1612999999999998</v>
      </c>
      <c r="D6200">
        <v>-0.32479999999999998</v>
      </c>
    </row>
    <row r="6201" spans="1:4" x14ac:dyDescent="0.15">
      <c r="A6201">
        <v>61.99</v>
      </c>
      <c r="B6201">
        <v>-0.19400000000000001</v>
      </c>
      <c r="C6201">
        <v>5.8239999999999998</v>
      </c>
      <c r="D6201">
        <v>-0.3463</v>
      </c>
    </row>
    <row r="6202" spans="1:4" x14ac:dyDescent="0.15">
      <c r="A6202">
        <v>62</v>
      </c>
      <c r="B6202">
        <v>-0.28639999999999999</v>
      </c>
      <c r="C6202">
        <v>6.4074999999999998</v>
      </c>
      <c r="D6202">
        <v>-0.39179999999999998</v>
      </c>
    </row>
    <row r="6203" spans="1:4" x14ac:dyDescent="0.15">
      <c r="A6203">
        <v>62.01</v>
      </c>
      <c r="B6203">
        <v>-0.30380000000000001</v>
      </c>
      <c r="C6203">
        <v>6.8493000000000004</v>
      </c>
      <c r="D6203">
        <v>-0.47170000000000001</v>
      </c>
    </row>
    <row r="6204" spans="1:4" x14ac:dyDescent="0.15">
      <c r="A6204">
        <v>62.02</v>
      </c>
      <c r="B6204">
        <v>-0.21809999999999999</v>
      </c>
      <c r="C6204">
        <v>7.0997000000000003</v>
      </c>
      <c r="D6204">
        <v>-0.58240000000000003</v>
      </c>
    </row>
    <row r="6205" spans="1:4" x14ac:dyDescent="0.15">
      <c r="A6205">
        <v>62.03</v>
      </c>
      <c r="B6205">
        <v>-2.5100000000000001E-2</v>
      </c>
      <c r="C6205">
        <v>7.1284999999999998</v>
      </c>
      <c r="D6205">
        <v>-0.70899999999999996</v>
      </c>
    </row>
    <row r="6206" spans="1:4" x14ac:dyDescent="0.15">
      <c r="A6206">
        <v>62.04</v>
      </c>
      <c r="B6206">
        <v>0.25580000000000003</v>
      </c>
      <c r="C6206">
        <v>6.9280999999999997</v>
      </c>
      <c r="D6206">
        <v>-0.83179999999999998</v>
      </c>
    </row>
    <row r="6207" spans="1:4" x14ac:dyDescent="0.15">
      <c r="A6207">
        <v>62.05</v>
      </c>
      <c r="B6207">
        <v>0.58740000000000003</v>
      </c>
      <c r="C6207">
        <v>6.5134999999999996</v>
      </c>
      <c r="D6207">
        <v>-0.93389999999999995</v>
      </c>
    </row>
    <row r="6208" spans="1:4" x14ac:dyDescent="0.15">
      <c r="A6208">
        <v>62.06</v>
      </c>
      <c r="B6208">
        <v>0.92510000000000003</v>
      </c>
      <c r="C6208">
        <v>5.9196</v>
      </c>
      <c r="D6208">
        <v>-1.0073000000000001</v>
      </c>
    </row>
    <row r="6209" spans="1:4" x14ac:dyDescent="0.15">
      <c r="A6209">
        <v>62.07</v>
      </c>
      <c r="B6209">
        <v>1.2270000000000001</v>
      </c>
      <c r="C6209">
        <v>5.1958000000000002</v>
      </c>
      <c r="D6209">
        <v>-1.0548</v>
      </c>
    </row>
    <row r="6210" spans="1:4" x14ac:dyDescent="0.15">
      <c r="A6210">
        <v>62.08</v>
      </c>
      <c r="B6210">
        <v>1.4621999999999999</v>
      </c>
      <c r="C6210">
        <v>4.4004000000000003</v>
      </c>
      <c r="D6210">
        <v>-1.0878000000000001</v>
      </c>
    </row>
    <row r="6211" spans="1:4" x14ac:dyDescent="0.15">
      <c r="A6211">
        <v>62.09</v>
      </c>
      <c r="B6211">
        <v>1.6141000000000001</v>
      </c>
      <c r="C6211">
        <v>3.5933999999999999</v>
      </c>
      <c r="D6211">
        <v>-1.121</v>
      </c>
    </row>
    <row r="6212" spans="1:4" x14ac:dyDescent="0.15">
      <c r="A6212">
        <v>62.1</v>
      </c>
      <c r="B6212">
        <v>1.6794</v>
      </c>
      <c r="C6212">
        <v>2.8294999999999999</v>
      </c>
      <c r="D6212">
        <v>-1.1654</v>
      </c>
    </row>
    <row r="6213" spans="1:4" x14ac:dyDescent="0.15">
      <c r="A6213">
        <v>62.11</v>
      </c>
      <c r="B6213">
        <v>1.6637</v>
      </c>
      <c r="C6213">
        <v>2.1520999999999999</v>
      </c>
      <c r="D6213">
        <v>-1.2242</v>
      </c>
    </row>
    <row r="6214" spans="1:4" x14ac:dyDescent="0.15">
      <c r="A6214">
        <v>62.12</v>
      </c>
      <c r="B6214">
        <v>1.5755999999999999</v>
      </c>
      <c r="C6214">
        <v>1.5879000000000001</v>
      </c>
      <c r="D6214">
        <v>-1.2902</v>
      </c>
    </row>
    <row r="6215" spans="1:4" x14ac:dyDescent="0.15">
      <c r="A6215">
        <v>62.13</v>
      </c>
      <c r="B6215">
        <v>1.4227000000000001</v>
      </c>
      <c r="C6215">
        <v>1.1458999999999999</v>
      </c>
      <c r="D6215">
        <v>-1.3475999999999999</v>
      </c>
    </row>
    <row r="6216" spans="1:4" x14ac:dyDescent="0.15">
      <c r="A6216">
        <v>62.14</v>
      </c>
      <c r="B6216">
        <v>1.2110000000000001</v>
      </c>
      <c r="C6216">
        <v>0.81740000000000002</v>
      </c>
      <c r="D6216">
        <v>-1.3757999999999999</v>
      </c>
    </row>
    <row r="6217" spans="1:4" x14ac:dyDescent="0.15">
      <c r="A6217">
        <v>62.15</v>
      </c>
      <c r="B6217">
        <v>0.94620000000000004</v>
      </c>
      <c r="C6217">
        <v>0.58099999999999996</v>
      </c>
      <c r="D6217">
        <v>-1.3547</v>
      </c>
    </row>
    <row r="6218" spans="1:4" x14ac:dyDescent="0.15">
      <c r="A6218">
        <v>62.16</v>
      </c>
      <c r="B6218">
        <v>0.63800000000000001</v>
      </c>
      <c r="C6218">
        <v>0.40789999999999998</v>
      </c>
      <c r="D6218">
        <v>-1.2694000000000001</v>
      </c>
    </row>
    <row r="6219" spans="1:4" x14ac:dyDescent="0.15">
      <c r="A6219">
        <v>62.17</v>
      </c>
      <c r="B6219">
        <v>0.30280000000000001</v>
      </c>
      <c r="C6219">
        <v>0.26889999999999997</v>
      </c>
      <c r="D6219">
        <v>-1.1144000000000001</v>
      </c>
    </row>
    <row r="6220" spans="1:4" x14ac:dyDescent="0.15">
      <c r="A6220">
        <v>62.18</v>
      </c>
      <c r="B6220">
        <v>-3.49E-2</v>
      </c>
      <c r="C6220">
        <v>0.1396</v>
      </c>
      <c r="D6220">
        <v>-0.89510000000000001</v>
      </c>
    </row>
    <row r="6221" spans="1:4" x14ac:dyDescent="0.15">
      <c r="A6221">
        <v>62.19</v>
      </c>
      <c r="B6221">
        <v>-0.34549999999999997</v>
      </c>
      <c r="C6221">
        <v>3.0999999999999999E-3</v>
      </c>
      <c r="D6221">
        <v>-0.628</v>
      </c>
    </row>
    <row r="6222" spans="1:4" x14ac:dyDescent="0.15">
      <c r="A6222">
        <v>62.2</v>
      </c>
      <c r="B6222">
        <v>-0.59950000000000003</v>
      </c>
      <c r="C6222">
        <v>-0.14879999999999999</v>
      </c>
      <c r="D6222">
        <v>-0.33810000000000001</v>
      </c>
    </row>
    <row r="6223" spans="1:4" x14ac:dyDescent="0.15">
      <c r="A6223">
        <v>62.21</v>
      </c>
      <c r="B6223">
        <v>-0.77400000000000002</v>
      </c>
      <c r="C6223">
        <v>-0.31759999999999999</v>
      </c>
      <c r="D6223">
        <v>-5.4800000000000001E-2</v>
      </c>
    </row>
    <row r="6224" spans="1:4" x14ac:dyDescent="0.15">
      <c r="A6224">
        <v>62.22</v>
      </c>
      <c r="B6224">
        <v>-0.85760000000000003</v>
      </c>
      <c r="C6224">
        <v>-0.50009999999999999</v>
      </c>
      <c r="D6224">
        <v>0.1946</v>
      </c>
    </row>
    <row r="6225" spans="1:4" x14ac:dyDescent="0.15">
      <c r="A6225">
        <v>62.23</v>
      </c>
      <c r="B6225">
        <v>-0.8508</v>
      </c>
      <c r="C6225">
        <v>-0.69079999999999997</v>
      </c>
      <c r="D6225">
        <v>0.39079999999999998</v>
      </c>
    </row>
    <row r="6226" spans="1:4" x14ac:dyDescent="0.15">
      <c r="A6226">
        <v>62.24</v>
      </c>
      <c r="B6226">
        <v>-0.76300000000000001</v>
      </c>
      <c r="C6226">
        <v>-0.88329999999999997</v>
      </c>
      <c r="D6226">
        <v>0.52780000000000005</v>
      </c>
    </row>
    <row r="6227" spans="1:4" x14ac:dyDescent="0.15">
      <c r="A6227">
        <v>62.25</v>
      </c>
      <c r="B6227">
        <v>-0.60660000000000003</v>
      </c>
      <c r="C6227">
        <v>-1.0708</v>
      </c>
      <c r="D6227">
        <v>0.61439999999999995</v>
      </c>
    </row>
    <row r="6228" spans="1:4" x14ac:dyDescent="0.15">
      <c r="A6228">
        <v>62.26</v>
      </c>
      <c r="B6228">
        <v>-0.38990000000000002</v>
      </c>
      <c r="C6228">
        <v>-1.2467999999999999</v>
      </c>
      <c r="D6228">
        <v>0.67169999999999996</v>
      </c>
    </row>
    <row r="6229" spans="1:4" x14ac:dyDescent="0.15">
      <c r="A6229">
        <v>62.27</v>
      </c>
      <c r="B6229">
        <v>-0.11409999999999999</v>
      </c>
      <c r="C6229">
        <v>-1.4057999999999999</v>
      </c>
      <c r="D6229">
        <v>0.72619999999999996</v>
      </c>
    </row>
    <row r="6230" spans="1:4" x14ac:dyDescent="0.15">
      <c r="A6230">
        <v>62.28</v>
      </c>
      <c r="B6230">
        <v>0.22559999999999999</v>
      </c>
      <c r="C6230">
        <v>-1.5447</v>
      </c>
      <c r="D6230">
        <v>0.8</v>
      </c>
    </row>
    <row r="6231" spans="1:4" x14ac:dyDescent="0.15">
      <c r="A6231">
        <v>62.29</v>
      </c>
      <c r="B6231">
        <v>0.63400000000000001</v>
      </c>
      <c r="C6231">
        <v>-1.6645000000000001</v>
      </c>
      <c r="D6231">
        <v>0.90259999999999996</v>
      </c>
    </row>
    <row r="6232" spans="1:4" x14ac:dyDescent="0.15">
      <c r="A6232">
        <v>62.3</v>
      </c>
      <c r="B6232">
        <v>1.1061000000000001</v>
      </c>
      <c r="C6232">
        <v>-1.7703</v>
      </c>
      <c r="D6232">
        <v>1.0266</v>
      </c>
    </row>
    <row r="6233" spans="1:4" x14ac:dyDescent="0.15">
      <c r="A6233">
        <v>62.31</v>
      </c>
      <c r="B6233">
        <v>1.6196999999999999</v>
      </c>
      <c r="C6233">
        <v>-1.8709</v>
      </c>
      <c r="D6233">
        <v>1.1493</v>
      </c>
    </row>
    <row r="6234" spans="1:4" x14ac:dyDescent="0.15">
      <c r="A6234">
        <v>62.32</v>
      </c>
      <c r="B6234">
        <v>2.1318000000000001</v>
      </c>
      <c r="C6234">
        <v>-1.9761</v>
      </c>
      <c r="D6234">
        <v>1.2403</v>
      </c>
    </row>
    <row r="6235" spans="1:4" x14ac:dyDescent="0.15">
      <c r="A6235">
        <v>62.33</v>
      </c>
      <c r="B6235">
        <v>2.5819000000000001</v>
      </c>
      <c r="C6235">
        <v>-2.0933000000000002</v>
      </c>
      <c r="D6235">
        <v>1.2726999999999999</v>
      </c>
    </row>
    <row r="6236" spans="1:4" x14ac:dyDescent="0.15">
      <c r="A6236">
        <v>62.34</v>
      </c>
      <c r="B6236">
        <v>2.9026999999999998</v>
      </c>
      <c r="C6236">
        <v>-2.2242999999999999</v>
      </c>
      <c r="D6236">
        <v>1.2330000000000001</v>
      </c>
    </row>
    <row r="6237" spans="1:4" x14ac:dyDescent="0.15">
      <c r="A6237">
        <v>62.35</v>
      </c>
      <c r="B6237">
        <v>3.0348999999999999</v>
      </c>
      <c r="C6237">
        <v>-2.3643999999999998</v>
      </c>
      <c r="D6237">
        <v>1.1267</v>
      </c>
    </row>
    <row r="6238" spans="1:4" x14ac:dyDescent="0.15">
      <c r="A6238">
        <v>62.36</v>
      </c>
      <c r="B6238">
        <v>2.9413999999999998</v>
      </c>
      <c r="C6238">
        <v>-2.5034000000000001</v>
      </c>
      <c r="D6238">
        <v>0.97599999999999998</v>
      </c>
    </row>
    <row r="6239" spans="1:4" x14ac:dyDescent="0.15">
      <c r="A6239">
        <v>62.37</v>
      </c>
      <c r="B6239">
        <v>2.617</v>
      </c>
      <c r="C6239">
        <v>-2.6288999999999998</v>
      </c>
      <c r="D6239">
        <v>0.81240000000000001</v>
      </c>
    </row>
    <row r="6240" spans="1:4" x14ac:dyDescent="0.15">
      <c r="A6240">
        <v>62.38</v>
      </c>
      <c r="B6240">
        <v>2.0905</v>
      </c>
      <c r="C6240">
        <v>-2.7305000000000001</v>
      </c>
      <c r="D6240">
        <v>0.6653</v>
      </c>
    </row>
    <row r="6241" spans="1:4" x14ac:dyDescent="0.15">
      <c r="A6241">
        <v>62.39</v>
      </c>
      <c r="B6241">
        <v>1.4185000000000001</v>
      </c>
      <c r="C6241">
        <v>-2.8024</v>
      </c>
      <c r="D6241">
        <v>0.55249999999999999</v>
      </c>
    </row>
    <row r="6242" spans="1:4" x14ac:dyDescent="0.15">
      <c r="A6242">
        <v>62.4</v>
      </c>
      <c r="B6242">
        <v>0.67330000000000001</v>
      </c>
      <c r="C6242">
        <v>-2.843</v>
      </c>
      <c r="D6242">
        <v>0.47589999999999999</v>
      </c>
    </row>
    <row r="6243" spans="1:4" x14ac:dyDescent="0.15">
      <c r="A6243">
        <v>62.41</v>
      </c>
      <c r="B6243">
        <v>-7.1199999999999999E-2</v>
      </c>
      <c r="C6243">
        <v>-2.8529</v>
      </c>
      <c r="D6243">
        <v>0.42320000000000002</v>
      </c>
    </row>
    <row r="6244" spans="1:4" x14ac:dyDescent="0.15">
      <c r="A6244">
        <v>62.42</v>
      </c>
      <c r="B6244">
        <v>-0.75309999999999999</v>
      </c>
      <c r="C6244">
        <v>-2.8302999999999998</v>
      </c>
      <c r="D6244">
        <v>0.37619999999999998</v>
      </c>
    </row>
    <row r="6245" spans="1:4" x14ac:dyDescent="0.15">
      <c r="A6245">
        <v>62.43</v>
      </c>
      <c r="B6245">
        <v>-1.33</v>
      </c>
      <c r="C6245">
        <v>-2.7683</v>
      </c>
      <c r="D6245">
        <v>0.31909999999999999</v>
      </c>
    </row>
    <row r="6246" spans="1:4" x14ac:dyDescent="0.15">
      <c r="A6246">
        <v>62.44</v>
      </c>
      <c r="B6246">
        <v>-1.7821</v>
      </c>
      <c r="C6246">
        <v>-2.6536</v>
      </c>
      <c r="D6246">
        <v>0.24590000000000001</v>
      </c>
    </row>
    <row r="6247" spans="1:4" x14ac:dyDescent="0.15">
      <c r="A6247">
        <v>62.45</v>
      </c>
      <c r="B6247">
        <v>-2.1101000000000001</v>
      </c>
      <c r="C6247">
        <v>-2.4710999999999999</v>
      </c>
      <c r="D6247">
        <v>0.16200000000000001</v>
      </c>
    </row>
    <row r="6248" spans="1:4" x14ac:dyDescent="0.15">
      <c r="A6248">
        <v>62.46</v>
      </c>
      <c r="B6248">
        <v>-2.33</v>
      </c>
      <c r="C6248">
        <v>-2.2094999999999998</v>
      </c>
      <c r="D6248">
        <v>8.0699999999999994E-2</v>
      </c>
    </row>
    <row r="6249" spans="1:4" x14ac:dyDescent="0.15">
      <c r="A6249">
        <v>62.47</v>
      </c>
      <c r="B6249">
        <v>-2.4670000000000001</v>
      </c>
      <c r="C6249">
        <v>-1.8689</v>
      </c>
      <c r="D6249">
        <v>1.7299999999999999E-2</v>
      </c>
    </row>
    <row r="6250" spans="1:4" x14ac:dyDescent="0.15">
      <c r="A6250">
        <v>62.48</v>
      </c>
      <c r="B6250">
        <v>-2.5501</v>
      </c>
      <c r="C6250">
        <v>-1.4654</v>
      </c>
      <c r="D6250">
        <v>-1.7600000000000001E-2</v>
      </c>
    </row>
    <row r="6251" spans="1:4" x14ac:dyDescent="0.15">
      <c r="A6251">
        <v>62.49</v>
      </c>
      <c r="B6251">
        <v>-2.6078999999999999</v>
      </c>
      <c r="C6251">
        <v>-1.0309999999999999</v>
      </c>
      <c r="D6251">
        <v>-2.06E-2</v>
      </c>
    </row>
    <row r="6252" spans="1:4" x14ac:dyDescent="0.15">
      <c r="A6252">
        <v>62.5</v>
      </c>
      <c r="B6252">
        <v>-2.6644999999999999</v>
      </c>
      <c r="C6252">
        <v>-0.60780000000000001</v>
      </c>
      <c r="D6252">
        <v>5.4000000000000003E-3</v>
      </c>
    </row>
    <row r="6253" spans="1:4" x14ac:dyDescent="0.15">
      <c r="A6253">
        <v>62.51</v>
      </c>
      <c r="B6253">
        <v>-2.7370000000000001</v>
      </c>
      <c r="C6253">
        <v>-0.23899999999999999</v>
      </c>
      <c r="D6253">
        <v>5.57E-2</v>
      </c>
    </row>
    <row r="6254" spans="1:4" x14ac:dyDescent="0.15">
      <c r="A6254">
        <v>62.52</v>
      </c>
      <c r="B6254">
        <v>-2.8336000000000001</v>
      </c>
      <c r="C6254">
        <v>4.1599999999999998E-2</v>
      </c>
      <c r="D6254">
        <v>0.12870000000000001</v>
      </c>
    </row>
    <row r="6255" spans="1:4" x14ac:dyDescent="0.15">
      <c r="A6255">
        <v>62.53</v>
      </c>
      <c r="B6255">
        <v>-2.9523999999999999</v>
      </c>
      <c r="C6255">
        <v>0.218</v>
      </c>
      <c r="D6255">
        <v>0.2281</v>
      </c>
    </row>
    <row r="6256" spans="1:4" x14ac:dyDescent="0.15">
      <c r="A6256">
        <v>62.54</v>
      </c>
      <c r="B6256">
        <v>-3.0819000000000001</v>
      </c>
      <c r="C6256">
        <v>0.29389999999999999</v>
      </c>
      <c r="D6256">
        <v>0.36180000000000001</v>
      </c>
    </row>
    <row r="6257" spans="1:4" x14ac:dyDescent="0.15">
      <c r="A6257">
        <v>62.55</v>
      </c>
      <c r="B6257">
        <v>-3.2035</v>
      </c>
      <c r="C6257">
        <v>0.29020000000000001</v>
      </c>
      <c r="D6257">
        <v>0.53769999999999996</v>
      </c>
    </row>
    <row r="6258" spans="1:4" x14ac:dyDescent="0.15">
      <c r="A6258">
        <v>62.56</v>
      </c>
      <c r="B6258">
        <v>-3.2957000000000001</v>
      </c>
      <c r="C6258">
        <v>0.2369</v>
      </c>
      <c r="D6258">
        <v>0.7581</v>
      </c>
    </row>
    <row r="6259" spans="1:4" x14ac:dyDescent="0.15">
      <c r="A6259">
        <v>62.57</v>
      </c>
      <c r="B6259">
        <v>-3.3391000000000002</v>
      </c>
      <c r="C6259">
        <v>0.16420000000000001</v>
      </c>
      <c r="D6259">
        <v>1.0161</v>
      </c>
    </row>
    <row r="6260" spans="1:4" x14ac:dyDescent="0.15">
      <c r="A6260">
        <v>62.58</v>
      </c>
      <c r="B6260">
        <v>-3.3212999999999999</v>
      </c>
      <c r="C6260">
        <v>9.4E-2</v>
      </c>
      <c r="D6260">
        <v>1.2954000000000001</v>
      </c>
    </row>
    <row r="6261" spans="1:4" x14ac:dyDescent="0.15">
      <c r="A6261">
        <v>62.59</v>
      </c>
      <c r="B6261">
        <v>-3.2402000000000002</v>
      </c>
      <c r="C6261">
        <v>3.5900000000000001E-2</v>
      </c>
      <c r="D6261">
        <v>1.5733999999999999</v>
      </c>
    </row>
    <row r="6262" spans="1:4" x14ac:dyDescent="0.15">
      <c r="A6262">
        <v>62.6</v>
      </c>
      <c r="B6262">
        <v>-3.1052</v>
      </c>
      <c r="C6262">
        <v>-1.26E-2</v>
      </c>
      <c r="D6262">
        <v>1.827</v>
      </c>
    </row>
    <row r="6263" spans="1:4" x14ac:dyDescent="0.15">
      <c r="A6263">
        <v>62.61</v>
      </c>
      <c r="B6263">
        <v>-2.9367000000000001</v>
      </c>
      <c r="C6263">
        <v>-6.1800000000000001E-2</v>
      </c>
      <c r="D6263">
        <v>2.0375999999999999</v>
      </c>
    </row>
    <row r="6264" spans="1:4" x14ac:dyDescent="0.15">
      <c r="A6264">
        <v>62.62</v>
      </c>
      <c r="B6264">
        <v>-2.7625000000000002</v>
      </c>
      <c r="C6264">
        <v>-0.1242</v>
      </c>
      <c r="D6264">
        <v>2.1932999999999998</v>
      </c>
    </row>
    <row r="6265" spans="1:4" x14ac:dyDescent="0.15">
      <c r="A6265">
        <v>62.63</v>
      </c>
      <c r="B6265">
        <v>-2.6137999999999999</v>
      </c>
      <c r="C6265">
        <v>-0.2087</v>
      </c>
      <c r="D6265">
        <v>2.2894000000000001</v>
      </c>
    </row>
    <row r="6266" spans="1:4" x14ac:dyDescent="0.15">
      <c r="A6266">
        <v>62.64</v>
      </c>
      <c r="B6266">
        <v>-2.5194999999999999</v>
      </c>
      <c r="C6266">
        <v>-0.31669999999999998</v>
      </c>
      <c r="D6266">
        <v>2.3249</v>
      </c>
    </row>
    <row r="6267" spans="1:4" x14ac:dyDescent="0.15">
      <c r="A6267">
        <v>62.65</v>
      </c>
      <c r="B6267">
        <v>-2.5001000000000002</v>
      </c>
      <c r="C6267">
        <v>-0.44140000000000001</v>
      </c>
      <c r="D6267">
        <v>2.3008000000000002</v>
      </c>
    </row>
    <row r="6268" spans="1:4" x14ac:dyDescent="0.15">
      <c r="A6268">
        <v>62.66</v>
      </c>
      <c r="B6268">
        <v>-2.5623999999999998</v>
      </c>
      <c r="C6268">
        <v>-0.56920000000000004</v>
      </c>
      <c r="D6268">
        <v>2.2183000000000002</v>
      </c>
    </row>
    <row r="6269" spans="1:4" x14ac:dyDescent="0.15">
      <c r="A6269">
        <v>62.67</v>
      </c>
      <c r="B6269">
        <v>-2.6947000000000001</v>
      </c>
      <c r="C6269">
        <v>-0.68369999999999997</v>
      </c>
      <c r="D6269">
        <v>2.0796000000000001</v>
      </c>
    </row>
    <row r="6270" spans="1:4" x14ac:dyDescent="0.15">
      <c r="A6270">
        <v>62.68</v>
      </c>
      <c r="B6270">
        <v>-2.8662999999999998</v>
      </c>
      <c r="C6270">
        <v>-0.76990000000000003</v>
      </c>
      <c r="D6270">
        <v>1.8911</v>
      </c>
    </row>
    <row r="6271" spans="1:4" x14ac:dyDescent="0.15">
      <c r="A6271">
        <v>62.69</v>
      </c>
      <c r="B6271">
        <v>-3.0304000000000002</v>
      </c>
      <c r="C6271">
        <v>-0.81910000000000005</v>
      </c>
      <c r="D6271">
        <v>1.6654</v>
      </c>
    </row>
    <row r="6272" spans="1:4" x14ac:dyDescent="0.15">
      <c r="A6272">
        <v>62.7</v>
      </c>
      <c r="B6272">
        <v>-3.1324999999999998</v>
      </c>
      <c r="C6272">
        <v>-0.83179999999999998</v>
      </c>
      <c r="D6272">
        <v>1.4215</v>
      </c>
    </row>
    <row r="6273" spans="1:4" x14ac:dyDescent="0.15">
      <c r="A6273">
        <v>62.71</v>
      </c>
      <c r="B6273">
        <v>-3.1219000000000001</v>
      </c>
      <c r="C6273">
        <v>-0.81920000000000004</v>
      </c>
      <c r="D6273">
        <v>1.1820999999999999</v>
      </c>
    </row>
    <row r="6274" spans="1:4" x14ac:dyDescent="0.15">
      <c r="A6274">
        <v>62.72</v>
      </c>
      <c r="B6274">
        <v>-2.9649000000000001</v>
      </c>
      <c r="C6274">
        <v>-0.80300000000000005</v>
      </c>
      <c r="D6274">
        <v>0.96909999999999996</v>
      </c>
    </row>
    <row r="6275" spans="1:4" x14ac:dyDescent="0.15">
      <c r="A6275">
        <v>62.73</v>
      </c>
      <c r="B6275">
        <v>-2.6547000000000001</v>
      </c>
      <c r="C6275">
        <v>-0.81269999999999998</v>
      </c>
      <c r="D6275">
        <v>0.79690000000000005</v>
      </c>
    </row>
    <row r="6276" spans="1:4" x14ac:dyDescent="0.15">
      <c r="A6276">
        <v>62.74</v>
      </c>
      <c r="B6276">
        <v>-2.2157</v>
      </c>
      <c r="C6276">
        <v>-0.88029999999999997</v>
      </c>
      <c r="D6276">
        <v>0.66949999999999998</v>
      </c>
    </row>
    <row r="6277" spans="1:4" x14ac:dyDescent="0.15">
      <c r="A6277">
        <v>62.75</v>
      </c>
      <c r="B6277">
        <v>-1.6982999999999999</v>
      </c>
      <c r="C6277">
        <v>-1.0348999999999999</v>
      </c>
      <c r="D6277">
        <v>0.57940000000000003</v>
      </c>
    </row>
    <row r="6278" spans="1:4" x14ac:dyDescent="0.15">
      <c r="A6278">
        <v>62.76</v>
      </c>
      <c r="B6278">
        <v>-1.1657999999999999</v>
      </c>
      <c r="C6278">
        <v>-1.2956000000000001</v>
      </c>
      <c r="D6278">
        <v>0.51080000000000003</v>
      </c>
    </row>
    <row r="6279" spans="1:4" x14ac:dyDescent="0.15">
      <c r="A6279">
        <v>62.77</v>
      </c>
      <c r="B6279">
        <v>-0.6774</v>
      </c>
      <c r="C6279">
        <v>-1.6661999999999999</v>
      </c>
      <c r="D6279">
        <v>0.4461</v>
      </c>
    </row>
    <row r="6280" spans="1:4" x14ac:dyDescent="0.15">
      <c r="A6280">
        <v>62.78</v>
      </c>
      <c r="B6280">
        <v>-0.27079999999999999</v>
      </c>
      <c r="C6280">
        <v>-2.1315</v>
      </c>
      <c r="D6280">
        <v>0.37140000000000001</v>
      </c>
    </row>
    <row r="6281" spans="1:4" x14ac:dyDescent="0.15">
      <c r="A6281">
        <v>62.79</v>
      </c>
      <c r="B6281">
        <v>4.7800000000000002E-2</v>
      </c>
      <c r="C6281">
        <v>-2.6575000000000002</v>
      </c>
      <c r="D6281">
        <v>0.28100000000000003</v>
      </c>
    </row>
    <row r="6282" spans="1:4" x14ac:dyDescent="0.15">
      <c r="A6282">
        <v>62.8</v>
      </c>
      <c r="B6282">
        <v>0.30430000000000001</v>
      </c>
      <c r="C6282">
        <v>-3.1941999999999999</v>
      </c>
      <c r="D6282">
        <v>0.1779</v>
      </c>
    </row>
    <row r="6283" spans="1:4" x14ac:dyDescent="0.15">
      <c r="A6283">
        <v>62.81</v>
      </c>
      <c r="B6283">
        <v>0.54630000000000001</v>
      </c>
      <c r="C6283">
        <v>-3.6827000000000001</v>
      </c>
      <c r="D6283">
        <v>7.1199999999999999E-2</v>
      </c>
    </row>
    <row r="6284" spans="1:4" x14ac:dyDescent="0.15">
      <c r="A6284">
        <v>62.82</v>
      </c>
      <c r="B6284">
        <v>0.82569999999999999</v>
      </c>
      <c r="C6284">
        <v>-4.0644999999999998</v>
      </c>
      <c r="D6284">
        <v>-2.9700000000000001E-2</v>
      </c>
    </row>
    <row r="6285" spans="1:4" x14ac:dyDescent="0.15">
      <c r="A6285">
        <v>62.83</v>
      </c>
      <c r="B6285">
        <v>1.1796</v>
      </c>
      <c r="C6285">
        <v>-4.2911999999999999</v>
      </c>
      <c r="D6285">
        <v>-0.1195</v>
      </c>
    </row>
    <row r="6286" spans="1:4" x14ac:dyDescent="0.15">
      <c r="A6286">
        <v>62.84</v>
      </c>
      <c r="B6286">
        <v>1.6165</v>
      </c>
      <c r="C6286">
        <v>-4.3330000000000002</v>
      </c>
      <c r="D6286">
        <v>-0.2009</v>
      </c>
    </row>
    <row r="6287" spans="1:4" x14ac:dyDescent="0.15">
      <c r="A6287">
        <v>62.85</v>
      </c>
      <c r="B6287">
        <v>2.1109</v>
      </c>
      <c r="C6287">
        <v>-4.1840999999999999</v>
      </c>
      <c r="D6287">
        <v>-0.28439999999999999</v>
      </c>
    </row>
    <row r="6288" spans="1:4" x14ac:dyDescent="0.15">
      <c r="A6288">
        <v>62.86</v>
      </c>
      <c r="B6288">
        <v>2.6095000000000002</v>
      </c>
      <c r="C6288">
        <v>-3.863</v>
      </c>
      <c r="D6288">
        <v>-0.38469999999999999</v>
      </c>
    </row>
    <row r="6289" spans="1:4" x14ac:dyDescent="0.15">
      <c r="A6289">
        <v>62.87</v>
      </c>
      <c r="B6289">
        <v>3.0451000000000001</v>
      </c>
      <c r="C6289">
        <v>-3.4074</v>
      </c>
      <c r="D6289">
        <v>-0.51600000000000001</v>
      </c>
    </row>
    <row r="6290" spans="1:4" x14ac:dyDescent="0.15">
      <c r="A6290">
        <v>62.88</v>
      </c>
      <c r="B6290">
        <v>3.3544999999999998</v>
      </c>
      <c r="C6290">
        <v>-2.8656999999999999</v>
      </c>
      <c r="D6290">
        <v>-0.68559999999999999</v>
      </c>
    </row>
    <row r="6291" spans="1:4" x14ac:dyDescent="0.15">
      <c r="A6291">
        <v>62.89</v>
      </c>
      <c r="B6291">
        <v>3.4941</v>
      </c>
      <c r="C6291">
        <v>-2.2850999999999999</v>
      </c>
      <c r="D6291">
        <v>-0.89049999999999996</v>
      </c>
    </row>
    <row r="6292" spans="1:4" x14ac:dyDescent="0.15">
      <c r="A6292">
        <v>62.9</v>
      </c>
      <c r="B6292">
        <v>3.4497</v>
      </c>
      <c r="C6292">
        <v>-1.7020999999999999</v>
      </c>
      <c r="D6292">
        <v>-1.1163000000000001</v>
      </c>
    </row>
    <row r="6293" spans="1:4" x14ac:dyDescent="0.15">
      <c r="A6293">
        <v>62.91</v>
      </c>
      <c r="B6293">
        <v>3.2376999999999998</v>
      </c>
      <c r="C6293">
        <v>-1.1357999999999999</v>
      </c>
      <c r="D6293">
        <v>-1.3403</v>
      </c>
    </row>
    <row r="6294" spans="1:4" x14ac:dyDescent="0.15">
      <c r="A6294">
        <v>62.92</v>
      </c>
      <c r="B6294">
        <v>2.8996</v>
      </c>
      <c r="C6294">
        <v>-0.58740000000000003</v>
      </c>
      <c r="D6294">
        <v>-1.5367999999999999</v>
      </c>
    </row>
    <row r="6295" spans="1:4" x14ac:dyDescent="0.15">
      <c r="A6295">
        <v>62.93</v>
      </c>
      <c r="B6295">
        <v>2.4922</v>
      </c>
      <c r="C6295">
        <v>-4.5600000000000002E-2</v>
      </c>
      <c r="D6295">
        <v>-1.6845000000000001</v>
      </c>
    </row>
    <row r="6296" spans="1:4" x14ac:dyDescent="0.15">
      <c r="A6296">
        <v>62.94</v>
      </c>
      <c r="B6296">
        <v>2.0767000000000002</v>
      </c>
      <c r="C6296">
        <v>0.50370000000000004</v>
      </c>
      <c r="D6296">
        <v>-1.7726</v>
      </c>
    </row>
    <row r="6297" spans="1:4" x14ac:dyDescent="0.15">
      <c r="A6297">
        <v>62.95</v>
      </c>
      <c r="B6297">
        <v>1.7093</v>
      </c>
      <c r="C6297">
        <v>1.0669999999999999</v>
      </c>
      <c r="D6297">
        <v>-1.8038000000000001</v>
      </c>
    </row>
    <row r="6298" spans="1:4" x14ac:dyDescent="0.15">
      <c r="A6298">
        <v>62.96</v>
      </c>
      <c r="B6298">
        <v>1.4342999999999999</v>
      </c>
      <c r="C6298">
        <v>1.6356999999999999</v>
      </c>
      <c r="D6298">
        <v>-1.7937000000000001</v>
      </c>
    </row>
    <row r="6299" spans="1:4" x14ac:dyDescent="0.15">
      <c r="A6299">
        <v>62.97</v>
      </c>
      <c r="B6299">
        <v>1.2813000000000001</v>
      </c>
      <c r="C6299">
        <v>2.1835</v>
      </c>
      <c r="D6299">
        <v>-1.7659</v>
      </c>
    </row>
    <row r="6300" spans="1:4" x14ac:dyDescent="0.15">
      <c r="A6300">
        <v>62.98</v>
      </c>
      <c r="B6300">
        <v>1.2624</v>
      </c>
      <c r="C6300">
        <v>2.6716000000000002</v>
      </c>
      <c r="D6300">
        <v>-1.7443</v>
      </c>
    </row>
    <row r="6301" spans="1:4" x14ac:dyDescent="0.15">
      <c r="A6301">
        <v>62.99</v>
      </c>
      <c r="B6301">
        <v>1.3726</v>
      </c>
      <c r="C6301">
        <v>3.0583</v>
      </c>
      <c r="D6301">
        <v>-1.7454000000000001</v>
      </c>
    </row>
    <row r="6302" spans="1:4" x14ac:dyDescent="0.15">
      <c r="A6302">
        <v>63</v>
      </c>
      <c r="B6302">
        <v>1.5902000000000001</v>
      </c>
      <c r="C6302">
        <v>3.3107000000000002</v>
      </c>
      <c r="D6302">
        <v>-1.7733000000000001</v>
      </c>
    </row>
    <row r="6303" spans="1:4" x14ac:dyDescent="0.15">
      <c r="A6303">
        <v>63.01</v>
      </c>
      <c r="B6303">
        <v>1.8789</v>
      </c>
      <c r="C6303">
        <v>3.4155000000000002</v>
      </c>
      <c r="D6303">
        <v>-1.8183</v>
      </c>
    </row>
    <row r="6304" spans="1:4" x14ac:dyDescent="0.15">
      <c r="A6304">
        <v>63.02</v>
      </c>
      <c r="B6304">
        <v>2.1922000000000001</v>
      </c>
      <c r="C6304">
        <v>3.3831000000000002</v>
      </c>
      <c r="D6304">
        <v>-1.8604000000000001</v>
      </c>
    </row>
    <row r="6305" spans="1:4" x14ac:dyDescent="0.15">
      <c r="A6305">
        <v>63.03</v>
      </c>
      <c r="B6305">
        <v>2.4792999999999998</v>
      </c>
      <c r="C6305">
        <v>3.2463000000000002</v>
      </c>
      <c r="D6305">
        <v>-1.8762000000000001</v>
      </c>
    </row>
    <row r="6306" spans="1:4" x14ac:dyDescent="0.15">
      <c r="A6306">
        <v>63.04</v>
      </c>
      <c r="B6306">
        <v>2.6922000000000001</v>
      </c>
      <c r="C6306">
        <v>3.0520999999999998</v>
      </c>
      <c r="D6306">
        <v>-1.8462000000000001</v>
      </c>
    </row>
    <row r="6307" spans="1:4" x14ac:dyDescent="0.15">
      <c r="A6307">
        <v>63.05</v>
      </c>
      <c r="B6307">
        <v>2.7926000000000002</v>
      </c>
      <c r="C6307">
        <v>2.8502000000000001</v>
      </c>
      <c r="D6307">
        <v>-1.7606999999999999</v>
      </c>
    </row>
    <row r="6308" spans="1:4" x14ac:dyDescent="0.15">
      <c r="A6308">
        <v>63.06</v>
      </c>
      <c r="B6308">
        <v>2.7570000000000001</v>
      </c>
      <c r="C6308">
        <v>2.6814</v>
      </c>
      <c r="D6308">
        <v>-1.6214999999999999</v>
      </c>
    </row>
    <row r="6309" spans="1:4" x14ac:dyDescent="0.15">
      <c r="A6309">
        <v>63.07</v>
      </c>
      <c r="B6309">
        <v>2.5781999999999998</v>
      </c>
      <c r="C6309">
        <v>2.5693000000000001</v>
      </c>
      <c r="D6309">
        <v>-1.4397</v>
      </c>
    </row>
    <row r="6310" spans="1:4" x14ac:dyDescent="0.15">
      <c r="A6310">
        <v>63.08</v>
      </c>
      <c r="B6310">
        <v>2.2637</v>
      </c>
      <c r="C6310">
        <v>2.5175999999999998</v>
      </c>
      <c r="D6310">
        <v>-1.2307999999999999</v>
      </c>
    </row>
    <row r="6311" spans="1:4" x14ac:dyDescent="0.15">
      <c r="A6311">
        <v>63.09</v>
      </c>
      <c r="B6311">
        <v>1.8322000000000001</v>
      </c>
      <c r="C6311">
        <v>2.5131000000000001</v>
      </c>
      <c r="D6311">
        <v>-1.0087999999999999</v>
      </c>
    </row>
    <row r="6312" spans="1:4" x14ac:dyDescent="0.15">
      <c r="A6312">
        <v>63.1</v>
      </c>
      <c r="B6312">
        <v>1.3085</v>
      </c>
      <c r="C6312">
        <v>2.5325000000000002</v>
      </c>
      <c r="D6312">
        <v>-0.78290000000000004</v>
      </c>
    </row>
    <row r="6313" spans="1:4" x14ac:dyDescent="0.15">
      <c r="A6313">
        <v>63.11</v>
      </c>
      <c r="B6313">
        <v>0.71960000000000002</v>
      </c>
      <c r="C6313">
        <v>2.5516000000000001</v>
      </c>
      <c r="D6313">
        <v>-0.55659999999999998</v>
      </c>
    </row>
    <row r="6314" spans="1:4" x14ac:dyDescent="0.15">
      <c r="A6314">
        <v>63.12</v>
      </c>
      <c r="B6314">
        <v>9.2299999999999993E-2</v>
      </c>
      <c r="C6314">
        <v>2.5529000000000002</v>
      </c>
      <c r="D6314">
        <v>-0.33019999999999999</v>
      </c>
    </row>
    <row r="6315" spans="1:4" x14ac:dyDescent="0.15">
      <c r="A6315">
        <v>63.13</v>
      </c>
      <c r="B6315">
        <v>-0.54710000000000003</v>
      </c>
      <c r="C6315">
        <v>2.5297999999999998</v>
      </c>
      <c r="D6315">
        <v>-0.104</v>
      </c>
    </row>
    <row r="6316" spans="1:4" x14ac:dyDescent="0.15">
      <c r="A6316">
        <v>63.14</v>
      </c>
      <c r="B6316">
        <v>-1.1716</v>
      </c>
      <c r="C6316">
        <v>2.4860000000000002</v>
      </c>
      <c r="D6316">
        <v>0.11799999999999999</v>
      </c>
    </row>
    <row r="6317" spans="1:4" x14ac:dyDescent="0.15">
      <c r="A6317">
        <v>63.15</v>
      </c>
      <c r="B6317">
        <v>-1.7535000000000001</v>
      </c>
      <c r="C6317">
        <v>2.4317000000000002</v>
      </c>
      <c r="D6317">
        <v>0.32800000000000001</v>
      </c>
    </row>
    <row r="6318" spans="1:4" x14ac:dyDescent="0.15">
      <c r="A6318">
        <v>63.16</v>
      </c>
      <c r="B6318">
        <v>-2.2639</v>
      </c>
      <c r="C6318">
        <v>2.3759999999999999</v>
      </c>
      <c r="D6318">
        <v>0.51529999999999998</v>
      </c>
    </row>
    <row r="6319" spans="1:4" x14ac:dyDescent="0.15">
      <c r="A6319">
        <v>63.17</v>
      </c>
      <c r="B6319">
        <v>-2.6758999999999999</v>
      </c>
      <c r="C6319">
        <v>2.3206000000000002</v>
      </c>
      <c r="D6319">
        <v>0.66949999999999998</v>
      </c>
    </row>
    <row r="6320" spans="1:4" x14ac:dyDescent="0.15">
      <c r="A6320">
        <v>63.18</v>
      </c>
      <c r="B6320">
        <v>-2.9672000000000001</v>
      </c>
      <c r="C6320">
        <v>2.2561</v>
      </c>
      <c r="D6320">
        <v>0.78400000000000003</v>
      </c>
    </row>
    <row r="6321" spans="1:4" x14ac:dyDescent="0.15">
      <c r="A6321">
        <v>63.19</v>
      </c>
      <c r="B6321">
        <v>-3.1238999999999999</v>
      </c>
      <c r="C6321">
        <v>2.1625000000000001</v>
      </c>
      <c r="D6321">
        <v>0.8569</v>
      </c>
    </row>
    <row r="6322" spans="1:4" x14ac:dyDescent="0.15">
      <c r="A6322">
        <v>63.2</v>
      </c>
      <c r="B6322">
        <v>-3.1432000000000002</v>
      </c>
      <c r="C6322">
        <v>2.0150999999999999</v>
      </c>
      <c r="D6322">
        <v>0.89080000000000004</v>
      </c>
    </row>
    <row r="6323" spans="1:4" x14ac:dyDescent="0.15">
      <c r="A6323">
        <v>63.21</v>
      </c>
      <c r="B6323">
        <v>-3.0339999999999998</v>
      </c>
      <c r="C6323">
        <v>1.7942</v>
      </c>
      <c r="D6323">
        <v>0.89019999999999999</v>
      </c>
    </row>
    <row r="6324" spans="1:4" x14ac:dyDescent="0.15">
      <c r="A6324">
        <v>63.22</v>
      </c>
      <c r="B6324">
        <v>-2.8144999999999998</v>
      </c>
      <c r="C6324">
        <v>1.4943</v>
      </c>
      <c r="D6324">
        <v>0.85950000000000004</v>
      </c>
    </row>
    <row r="6325" spans="1:4" x14ac:dyDescent="0.15">
      <c r="A6325">
        <v>63.23</v>
      </c>
      <c r="B6325">
        <v>-2.5087000000000002</v>
      </c>
      <c r="C6325">
        <v>1.1315</v>
      </c>
      <c r="D6325">
        <v>0.8014</v>
      </c>
    </row>
    <row r="6326" spans="1:4" x14ac:dyDescent="0.15">
      <c r="A6326">
        <v>63.24</v>
      </c>
      <c r="B6326">
        <v>-2.1423999999999999</v>
      </c>
      <c r="C6326">
        <v>0.74339999999999995</v>
      </c>
      <c r="D6326">
        <v>0.7177</v>
      </c>
    </row>
    <row r="6327" spans="1:4" x14ac:dyDescent="0.15">
      <c r="A6327">
        <v>63.25</v>
      </c>
      <c r="B6327">
        <v>-1.7399</v>
      </c>
      <c r="C6327">
        <v>0.38290000000000002</v>
      </c>
      <c r="D6327">
        <v>0.61170000000000002</v>
      </c>
    </row>
    <row r="6328" spans="1:4" x14ac:dyDescent="0.15">
      <c r="A6328">
        <v>63.26</v>
      </c>
      <c r="B6328">
        <v>-1.3220000000000001</v>
      </c>
      <c r="C6328">
        <v>0.10489999999999999</v>
      </c>
      <c r="D6328">
        <v>0.49080000000000001</v>
      </c>
    </row>
    <row r="6329" spans="1:4" x14ac:dyDescent="0.15">
      <c r="A6329">
        <v>63.27</v>
      </c>
      <c r="B6329">
        <v>-0.90720000000000001</v>
      </c>
      <c r="C6329">
        <v>-4.8500000000000001E-2</v>
      </c>
      <c r="D6329">
        <v>0.36770000000000003</v>
      </c>
    </row>
    <row r="6330" spans="1:4" x14ac:dyDescent="0.15">
      <c r="A6330">
        <v>63.28</v>
      </c>
      <c r="B6330">
        <v>-0.51329999999999998</v>
      </c>
      <c r="C6330">
        <v>-0.06</v>
      </c>
      <c r="D6330">
        <v>0.25940000000000002</v>
      </c>
    </row>
    <row r="6331" spans="1:4" x14ac:dyDescent="0.15">
      <c r="A6331">
        <v>63.29</v>
      </c>
      <c r="B6331">
        <v>-0.15970000000000001</v>
      </c>
      <c r="C6331">
        <v>5.7000000000000002E-2</v>
      </c>
      <c r="D6331">
        <v>0.18379999999999999</v>
      </c>
    </row>
    <row r="6332" spans="1:4" x14ac:dyDescent="0.15">
      <c r="A6332">
        <v>63.3</v>
      </c>
      <c r="B6332">
        <v>0.1326</v>
      </c>
      <c r="C6332">
        <v>0.26219999999999999</v>
      </c>
      <c r="D6332">
        <v>0.154</v>
      </c>
    </row>
    <row r="6333" spans="1:4" x14ac:dyDescent="0.15">
      <c r="A6333">
        <v>63.31</v>
      </c>
      <c r="B6333">
        <v>0.3427</v>
      </c>
      <c r="C6333">
        <v>0.50019999999999998</v>
      </c>
      <c r="D6333">
        <v>0.1741</v>
      </c>
    </row>
    <row r="6334" spans="1:4" x14ac:dyDescent="0.15">
      <c r="A6334">
        <v>63.32</v>
      </c>
      <c r="B6334">
        <v>0.45379999999999998</v>
      </c>
      <c r="C6334">
        <v>0.71609999999999996</v>
      </c>
      <c r="D6334">
        <v>0.23619999999999999</v>
      </c>
    </row>
    <row r="6335" spans="1:4" x14ac:dyDescent="0.15">
      <c r="A6335">
        <v>63.33</v>
      </c>
      <c r="B6335">
        <v>0.45839999999999997</v>
      </c>
      <c r="C6335">
        <v>0.86970000000000003</v>
      </c>
      <c r="D6335">
        <v>0.32090000000000002</v>
      </c>
    </row>
    <row r="6336" spans="1:4" x14ac:dyDescent="0.15">
      <c r="A6336">
        <v>63.34</v>
      </c>
      <c r="B6336">
        <v>0.36170000000000002</v>
      </c>
      <c r="C6336">
        <v>0.9446</v>
      </c>
      <c r="D6336">
        <v>0.40139999999999998</v>
      </c>
    </row>
    <row r="6337" spans="1:4" x14ac:dyDescent="0.15">
      <c r="A6337">
        <v>63.35</v>
      </c>
      <c r="B6337">
        <v>0.18290000000000001</v>
      </c>
      <c r="C6337">
        <v>0.94779999999999998</v>
      </c>
      <c r="D6337">
        <v>0.4496</v>
      </c>
    </row>
    <row r="6338" spans="1:4" x14ac:dyDescent="0.15">
      <c r="A6338">
        <v>63.36</v>
      </c>
      <c r="B6338">
        <v>-4.9200000000000001E-2</v>
      </c>
      <c r="C6338">
        <v>0.90269999999999995</v>
      </c>
      <c r="D6338">
        <v>0.443</v>
      </c>
    </row>
    <row r="6339" spans="1:4" x14ac:dyDescent="0.15">
      <c r="A6339">
        <v>63.37</v>
      </c>
      <c r="B6339">
        <v>-0.30270000000000002</v>
      </c>
      <c r="C6339">
        <v>0.83760000000000001</v>
      </c>
      <c r="D6339">
        <v>0.37009999999999998</v>
      </c>
    </row>
    <row r="6340" spans="1:4" x14ac:dyDescent="0.15">
      <c r="A6340">
        <v>63.38</v>
      </c>
      <c r="B6340">
        <v>-0.55169999999999997</v>
      </c>
      <c r="C6340">
        <v>0.77490000000000003</v>
      </c>
      <c r="D6340">
        <v>0.23330000000000001</v>
      </c>
    </row>
    <row r="6341" spans="1:4" x14ac:dyDescent="0.15">
      <c r="A6341">
        <v>63.39</v>
      </c>
      <c r="B6341">
        <v>-0.78290000000000004</v>
      </c>
      <c r="C6341">
        <v>0.72489999999999999</v>
      </c>
      <c r="D6341">
        <v>4.7399999999999998E-2</v>
      </c>
    </row>
    <row r="6342" spans="1:4" x14ac:dyDescent="0.15">
      <c r="A6342">
        <v>63.4</v>
      </c>
      <c r="B6342">
        <v>-0.99819999999999998</v>
      </c>
      <c r="C6342">
        <v>0.68620000000000003</v>
      </c>
      <c r="D6342">
        <v>-0.1643</v>
      </c>
    </row>
    <row r="6343" spans="1:4" x14ac:dyDescent="0.15">
      <c r="A6343">
        <v>63.41</v>
      </c>
      <c r="B6343">
        <v>-1.2105999999999999</v>
      </c>
      <c r="C6343">
        <v>0.65100000000000002</v>
      </c>
      <c r="D6343">
        <v>-0.37680000000000002</v>
      </c>
    </row>
    <row r="6344" spans="1:4" x14ac:dyDescent="0.15">
      <c r="A6344">
        <v>63.42</v>
      </c>
      <c r="B6344">
        <v>-1.4351</v>
      </c>
      <c r="C6344">
        <v>0.61280000000000001</v>
      </c>
      <c r="D6344">
        <v>-0.57030000000000003</v>
      </c>
    </row>
    <row r="6345" spans="1:4" x14ac:dyDescent="0.15">
      <c r="A6345">
        <v>63.43</v>
      </c>
      <c r="B6345">
        <v>-1.6781999999999999</v>
      </c>
      <c r="C6345">
        <v>0.57269999999999999</v>
      </c>
      <c r="D6345">
        <v>-0.73480000000000001</v>
      </c>
    </row>
    <row r="6346" spans="1:4" x14ac:dyDescent="0.15">
      <c r="A6346">
        <v>63.44</v>
      </c>
      <c r="B6346">
        <v>-1.9283999999999999</v>
      </c>
      <c r="C6346">
        <v>0.54149999999999998</v>
      </c>
      <c r="D6346">
        <v>-0.87170000000000003</v>
      </c>
    </row>
    <row r="6347" spans="1:4" x14ac:dyDescent="0.15">
      <c r="A6347">
        <v>63.45</v>
      </c>
      <c r="B6347">
        <v>-2.1543000000000001</v>
      </c>
      <c r="C6347">
        <v>0.53700000000000003</v>
      </c>
      <c r="D6347">
        <v>-0.99119999999999997</v>
      </c>
    </row>
    <row r="6348" spans="1:4" x14ac:dyDescent="0.15">
      <c r="A6348">
        <v>63.46</v>
      </c>
      <c r="B6348">
        <v>-2.3096000000000001</v>
      </c>
      <c r="C6348">
        <v>0.57830000000000004</v>
      </c>
      <c r="D6348">
        <v>-1.1054999999999999</v>
      </c>
    </row>
    <row r="6349" spans="1:4" x14ac:dyDescent="0.15">
      <c r="A6349">
        <v>63.47</v>
      </c>
      <c r="B6349">
        <v>-2.3454999999999999</v>
      </c>
      <c r="C6349">
        <v>0.67930000000000001</v>
      </c>
      <c r="D6349">
        <v>-1.2221</v>
      </c>
    </row>
    <row r="6350" spans="1:4" x14ac:dyDescent="0.15">
      <c r="A6350">
        <v>63.48</v>
      </c>
      <c r="B6350">
        <v>-2.2262</v>
      </c>
      <c r="C6350">
        <v>0.84409999999999996</v>
      </c>
      <c r="D6350">
        <v>-1.3375999999999999</v>
      </c>
    </row>
    <row r="6351" spans="1:4" x14ac:dyDescent="0.15">
      <c r="A6351">
        <v>63.49</v>
      </c>
      <c r="B6351">
        <v>-1.9415</v>
      </c>
      <c r="C6351">
        <v>1.0652999999999999</v>
      </c>
      <c r="D6351">
        <v>-1.4368000000000001</v>
      </c>
    </row>
    <row r="6352" spans="1:4" x14ac:dyDescent="0.15">
      <c r="A6352">
        <v>63.5</v>
      </c>
      <c r="B6352">
        <v>-1.5128999999999999</v>
      </c>
      <c r="C6352">
        <v>1.3259000000000001</v>
      </c>
      <c r="D6352">
        <v>-1.4974000000000001</v>
      </c>
    </row>
    <row r="6353" spans="1:4" x14ac:dyDescent="0.15">
      <c r="A6353">
        <v>63.51</v>
      </c>
      <c r="B6353">
        <v>-0.98980000000000001</v>
      </c>
      <c r="C6353">
        <v>1.6023000000000001</v>
      </c>
      <c r="D6353">
        <v>-1.4983</v>
      </c>
    </row>
    <row r="6354" spans="1:4" x14ac:dyDescent="0.15">
      <c r="A6354">
        <v>63.52</v>
      </c>
      <c r="B6354">
        <v>-0.43830000000000002</v>
      </c>
      <c r="C6354">
        <v>1.8681000000000001</v>
      </c>
      <c r="D6354">
        <v>-1.43</v>
      </c>
    </row>
    <row r="6355" spans="1:4" x14ac:dyDescent="0.15">
      <c r="A6355">
        <v>63.53</v>
      </c>
      <c r="B6355">
        <v>7.4899999999999994E-2</v>
      </c>
      <c r="C6355">
        <v>2.0973000000000002</v>
      </c>
      <c r="D6355">
        <v>-1.3009999999999999</v>
      </c>
    </row>
    <row r="6356" spans="1:4" x14ac:dyDescent="0.15">
      <c r="A6356">
        <v>63.54</v>
      </c>
      <c r="B6356">
        <v>0.4975</v>
      </c>
      <c r="C6356">
        <v>2.2669999999999999</v>
      </c>
      <c r="D6356">
        <v>-1.1377999999999999</v>
      </c>
    </row>
    <row r="6357" spans="1:4" x14ac:dyDescent="0.15">
      <c r="A6357">
        <v>63.55</v>
      </c>
      <c r="B6357">
        <v>0.8004</v>
      </c>
      <c r="C6357">
        <v>2.3591000000000002</v>
      </c>
      <c r="D6357">
        <v>-0.97760000000000002</v>
      </c>
    </row>
    <row r="6358" spans="1:4" x14ac:dyDescent="0.15">
      <c r="A6358">
        <v>63.56</v>
      </c>
      <c r="B6358">
        <v>0.97870000000000001</v>
      </c>
      <c r="C6358">
        <v>2.3624999999999998</v>
      </c>
      <c r="D6358">
        <v>-0.85440000000000005</v>
      </c>
    </row>
    <row r="6359" spans="1:4" x14ac:dyDescent="0.15">
      <c r="A6359">
        <v>63.57</v>
      </c>
      <c r="B6359">
        <v>1.0464</v>
      </c>
      <c r="C6359">
        <v>2.2753999999999999</v>
      </c>
      <c r="D6359">
        <v>-0.7863</v>
      </c>
    </row>
    <row r="6360" spans="1:4" x14ac:dyDescent="0.15">
      <c r="A6360">
        <v>63.58</v>
      </c>
      <c r="B6360">
        <v>1.026</v>
      </c>
      <c r="C6360">
        <v>2.1057000000000001</v>
      </c>
      <c r="D6360">
        <v>-0.76639999999999997</v>
      </c>
    </row>
    <row r="6361" spans="1:4" x14ac:dyDescent="0.15">
      <c r="A6361">
        <v>63.59</v>
      </c>
      <c r="B6361">
        <v>0.94069999999999998</v>
      </c>
      <c r="C6361">
        <v>1.8704000000000001</v>
      </c>
      <c r="D6361">
        <v>-0.76429999999999998</v>
      </c>
    </row>
    <row r="6362" spans="1:4" x14ac:dyDescent="0.15">
      <c r="A6362">
        <v>63.6</v>
      </c>
      <c r="B6362">
        <v>0.80879999999999996</v>
      </c>
      <c r="C6362">
        <v>1.5915999999999999</v>
      </c>
      <c r="D6362">
        <v>-0.73729999999999996</v>
      </c>
    </row>
    <row r="6363" spans="1:4" x14ac:dyDescent="0.15">
      <c r="A6363">
        <v>63.61</v>
      </c>
      <c r="B6363">
        <v>0.64390000000000003</v>
      </c>
      <c r="C6363">
        <v>1.2905</v>
      </c>
      <c r="D6363">
        <v>-0.64659999999999995</v>
      </c>
    </row>
    <row r="6364" spans="1:4" x14ac:dyDescent="0.15">
      <c r="A6364">
        <v>63.62</v>
      </c>
      <c r="B6364">
        <v>0.45839999999999997</v>
      </c>
      <c r="C6364">
        <v>0.98119999999999996</v>
      </c>
      <c r="D6364">
        <v>-0.47460000000000002</v>
      </c>
    </row>
    <row r="6365" spans="1:4" x14ac:dyDescent="0.15">
      <c r="A6365">
        <v>63.63</v>
      </c>
      <c r="B6365">
        <v>0.26740000000000003</v>
      </c>
      <c r="C6365">
        <v>0.66579999999999995</v>
      </c>
      <c r="D6365">
        <v>-0.2324</v>
      </c>
    </row>
    <row r="6366" spans="1:4" x14ac:dyDescent="0.15">
      <c r="A6366">
        <v>63.64</v>
      </c>
      <c r="B6366">
        <v>0.09</v>
      </c>
      <c r="C6366">
        <v>0.33500000000000002</v>
      </c>
      <c r="D6366">
        <v>4.24E-2</v>
      </c>
    </row>
    <row r="6367" spans="1:4" x14ac:dyDescent="0.15">
      <c r="A6367">
        <v>63.65</v>
      </c>
      <c r="B6367">
        <v>-5.2499999999999998E-2</v>
      </c>
      <c r="C6367">
        <v>-2.81E-2</v>
      </c>
      <c r="D6367">
        <v>0.30070000000000002</v>
      </c>
    </row>
    <row r="6368" spans="1:4" x14ac:dyDescent="0.15">
      <c r="A6368">
        <v>63.66</v>
      </c>
      <c r="B6368">
        <v>-0.14230000000000001</v>
      </c>
      <c r="C6368">
        <v>-0.4395</v>
      </c>
      <c r="D6368">
        <v>0.50119999999999998</v>
      </c>
    </row>
    <row r="6369" spans="1:4" x14ac:dyDescent="0.15">
      <c r="A6369">
        <v>63.67</v>
      </c>
      <c r="B6369">
        <v>-0.1709</v>
      </c>
      <c r="C6369">
        <v>-0.90539999999999998</v>
      </c>
      <c r="D6369">
        <v>0.62739999999999996</v>
      </c>
    </row>
    <row r="6370" spans="1:4" x14ac:dyDescent="0.15">
      <c r="A6370">
        <v>63.68</v>
      </c>
      <c r="B6370">
        <v>-0.1421</v>
      </c>
      <c r="C6370">
        <v>-1.4155</v>
      </c>
      <c r="D6370">
        <v>0.69499999999999995</v>
      </c>
    </row>
    <row r="6371" spans="1:4" x14ac:dyDescent="0.15">
      <c r="A6371">
        <v>63.69</v>
      </c>
      <c r="B6371">
        <v>-7.1999999999999995E-2</v>
      </c>
      <c r="C6371">
        <v>-1.9419</v>
      </c>
      <c r="D6371">
        <v>0.74529999999999996</v>
      </c>
    </row>
    <row r="6372" spans="1:4" x14ac:dyDescent="0.15">
      <c r="A6372">
        <v>63.7</v>
      </c>
      <c r="B6372">
        <v>1.6299999999999999E-2</v>
      </c>
      <c r="C6372">
        <v>-2.4432999999999998</v>
      </c>
      <c r="D6372">
        <v>0.82820000000000005</v>
      </c>
    </row>
    <row r="6373" spans="1:4" x14ac:dyDescent="0.15">
      <c r="A6373">
        <v>63.71</v>
      </c>
      <c r="B6373">
        <v>0.1004</v>
      </c>
      <c r="C6373">
        <v>-2.8742999999999999</v>
      </c>
      <c r="D6373">
        <v>0.98019999999999996</v>
      </c>
    </row>
    <row r="6374" spans="1:4" x14ac:dyDescent="0.15">
      <c r="A6374">
        <v>63.72</v>
      </c>
      <c r="B6374">
        <v>0.16500000000000001</v>
      </c>
      <c r="C6374">
        <v>-3.1959</v>
      </c>
      <c r="D6374">
        <v>1.2084999999999999</v>
      </c>
    </row>
    <row r="6375" spans="1:4" x14ac:dyDescent="0.15">
      <c r="A6375">
        <v>63.73</v>
      </c>
      <c r="B6375">
        <v>0.20569999999999999</v>
      </c>
      <c r="C6375">
        <v>-3.3841000000000001</v>
      </c>
      <c r="D6375">
        <v>1.4852000000000001</v>
      </c>
    </row>
    <row r="6376" spans="1:4" x14ac:dyDescent="0.15">
      <c r="A6376">
        <v>63.74</v>
      </c>
      <c r="B6376">
        <v>0.22819999999999999</v>
      </c>
      <c r="C6376">
        <v>-3.4339</v>
      </c>
      <c r="D6376">
        <v>1.7572000000000001</v>
      </c>
    </row>
    <row r="6377" spans="1:4" x14ac:dyDescent="0.15">
      <c r="A6377">
        <v>63.75</v>
      </c>
      <c r="B6377">
        <v>0.24360000000000001</v>
      </c>
      <c r="C6377">
        <v>-3.3586</v>
      </c>
      <c r="D6377">
        <v>1.9650000000000001</v>
      </c>
    </row>
    <row r="6378" spans="1:4" x14ac:dyDescent="0.15">
      <c r="A6378">
        <v>63.76</v>
      </c>
      <c r="B6378">
        <v>0.26229999999999998</v>
      </c>
      <c r="C6378">
        <v>-3.1840999999999999</v>
      </c>
      <c r="D6378">
        <v>2.0646</v>
      </c>
    </row>
    <row r="6379" spans="1:4" x14ac:dyDescent="0.15">
      <c r="A6379">
        <v>63.77</v>
      </c>
      <c r="B6379">
        <v>0.28899999999999998</v>
      </c>
      <c r="C6379">
        <v>-2.9417</v>
      </c>
      <c r="D6379">
        <v>2.0430999999999999</v>
      </c>
    </row>
    <row r="6380" spans="1:4" x14ac:dyDescent="0.15">
      <c r="A6380">
        <v>63.78</v>
      </c>
      <c r="B6380">
        <v>0.32050000000000001</v>
      </c>
      <c r="C6380">
        <v>-2.6617999999999999</v>
      </c>
      <c r="D6380">
        <v>1.9216</v>
      </c>
    </row>
    <row r="6381" spans="1:4" x14ac:dyDescent="0.15">
      <c r="A6381">
        <v>63.79</v>
      </c>
      <c r="B6381">
        <v>0.3483</v>
      </c>
      <c r="C6381">
        <v>-2.3698000000000001</v>
      </c>
      <c r="D6381">
        <v>1.7461</v>
      </c>
    </row>
    <row r="6382" spans="1:4" x14ac:dyDescent="0.15">
      <c r="A6382">
        <v>63.8</v>
      </c>
      <c r="B6382">
        <v>0.36209999999999998</v>
      </c>
      <c r="C6382">
        <v>-2.0855999999999999</v>
      </c>
      <c r="D6382">
        <v>1.5688</v>
      </c>
    </row>
    <row r="6383" spans="1:4" x14ac:dyDescent="0.15">
      <c r="A6383">
        <v>63.81</v>
      </c>
      <c r="B6383">
        <v>0.35499999999999998</v>
      </c>
      <c r="C6383">
        <v>-1.8245</v>
      </c>
      <c r="D6383">
        <v>1.4295</v>
      </c>
    </row>
    <row r="6384" spans="1:4" x14ac:dyDescent="0.15">
      <c r="A6384">
        <v>63.82</v>
      </c>
      <c r="B6384">
        <v>0.32619999999999999</v>
      </c>
      <c r="C6384">
        <v>-1.5994999999999999</v>
      </c>
      <c r="D6384">
        <v>1.3434999999999999</v>
      </c>
    </row>
    <row r="6385" spans="1:4" x14ac:dyDescent="0.15">
      <c r="A6385">
        <v>63.83</v>
      </c>
      <c r="B6385">
        <v>0.28160000000000002</v>
      </c>
      <c r="C6385">
        <v>-1.4221999999999999</v>
      </c>
      <c r="D6385">
        <v>1.3001</v>
      </c>
    </row>
    <row r="6386" spans="1:4" x14ac:dyDescent="0.15">
      <c r="A6386">
        <v>63.84</v>
      </c>
      <c r="B6386">
        <v>0.2311</v>
      </c>
      <c r="C6386">
        <v>-1.3021</v>
      </c>
      <c r="D6386">
        <v>1.272</v>
      </c>
    </row>
    <row r="6387" spans="1:4" x14ac:dyDescent="0.15">
      <c r="A6387">
        <v>63.85</v>
      </c>
      <c r="B6387">
        <v>0.1852</v>
      </c>
      <c r="C6387">
        <v>-1.2451000000000001</v>
      </c>
      <c r="D6387">
        <v>1.2293000000000001</v>
      </c>
    </row>
    <row r="6388" spans="1:4" x14ac:dyDescent="0.15">
      <c r="A6388">
        <v>63.86</v>
      </c>
      <c r="B6388">
        <v>0.15160000000000001</v>
      </c>
      <c r="C6388">
        <v>-1.2507999999999999</v>
      </c>
      <c r="D6388">
        <v>1.1535</v>
      </c>
    </row>
    <row r="6389" spans="1:4" x14ac:dyDescent="0.15">
      <c r="A6389">
        <v>63.87</v>
      </c>
      <c r="B6389">
        <v>0.13370000000000001</v>
      </c>
      <c r="C6389">
        <v>-1.3115000000000001</v>
      </c>
      <c r="D6389">
        <v>1.0444</v>
      </c>
    </row>
    <row r="6390" spans="1:4" x14ac:dyDescent="0.15">
      <c r="A6390">
        <v>63.88</v>
      </c>
      <c r="B6390">
        <v>0.13200000000000001</v>
      </c>
      <c r="C6390">
        <v>-1.4117999999999999</v>
      </c>
      <c r="D6390">
        <v>0.91869999999999996</v>
      </c>
    </row>
    <row r="6391" spans="1:4" x14ac:dyDescent="0.15">
      <c r="A6391">
        <v>63.89</v>
      </c>
      <c r="B6391">
        <v>0.14630000000000001</v>
      </c>
      <c r="C6391">
        <v>-1.5306</v>
      </c>
      <c r="D6391">
        <v>0.80130000000000001</v>
      </c>
    </row>
    <row r="6392" spans="1:4" x14ac:dyDescent="0.15">
      <c r="A6392">
        <v>63.9</v>
      </c>
      <c r="B6392">
        <v>0.1789</v>
      </c>
      <c r="C6392">
        <v>-1.6440999999999999</v>
      </c>
      <c r="D6392">
        <v>0.71479999999999999</v>
      </c>
    </row>
    <row r="6393" spans="1:4" x14ac:dyDescent="0.15">
      <c r="A6393">
        <v>63.91</v>
      </c>
      <c r="B6393">
        <v>0.2364</v>
      </c>
      <c r="C6393">
        <v>-1.7293000000000001</v>
      </c>
      <c r="D6393">
        <v>0.67069999999999996</v>
      </c>
    </row>
    <row r="6394" spans="1:4" x14ac:dyDescent="0.15">
      <c r="A6394">
        <v>63.92</v>
      </c>
      <c r="B6394">
        <v>0.32950000000000002</v>
      </c>
      <c r="C6394">
        <v>-1.7666999999999999</v>
      </c>
      <c r="D6394">
        <v>0.66759999999999997</v>
      </c>
    </row>
    <row r="6395" spans="1:4" x14ac:dyDescent="0.15">
      <c r="A6395">
        <v>63.93</v>
      </c>
      <c r="B6395">
        <v>0.46970000000000001</v>
      </c>
      <c r="C6395">
        <v>-1.7428999999999999</v>
      </c>
      <c r="D6395">
        <v>0.69440000000000002</v>
      </c>
    </row>
    <row r="6396" spans="1:4" x14ac:dyDescent="0.15">
      <c r="A6396">
        <v>63.94</v>
      </c>
      <c r="B6396">
        <v>0.66490000000000005</v>
      </c>
      <c r="C6396">
        <v>-1.6520999999999999</v>
      </c>
      <c r="D6396">
        <v>0.73719999999999997</v>
      </c>
    </row>
    <row r="6397" spans="1:4" x14ac:dyDescent="0.15">
      <c r="A6397">
        <v>63.95</v>
      </c>
      <c r="B6397">
        <v>0.91449999999999998</v>
      </c>
      <c r="C6397">
        <v>-1.4970000000000001</v>
      </c>
      <c r="D6397">
        <v>0.78659999999999997</v>
      </c>
    </row>
    <row r="6398" spans="1:4" x14ac:dyDescent="0.15">
      <c r="A6398">
        <v>63.96</v>
      </c>
      <c r="B6398">
        <v>1.2055</v>
      </c>
      <c r="C6398">
        <v>-1.2894000000000001</v>
      </c>
      <c r="D6398">
        <v>0.84009999999999996</v>
      </c>
    </row>
    <row r="6399" spans="1:4" x14ac:dyDescent="0.15">
      <c r="A6399">
        <v>63.97</v>
      </c>
      <c r="B6399">
        <v>1.5121</v>
      </c>
      <c r="C6399">
        <v>-1.0498000000000001</v>
      </c>
      <c r="D6399">
        <v>0.9012</v>
      </c>
    </row>
    <row r="6400" spans="1:4" x14ac:dyDescent="0.15">
      <c r="A6400">
        <v>63.98</v>
      </c>
      <c r="B6400">
        <v>1.7982</v>
      </c>
      <c r="C6400">
        <v>-0.80669999999999997</v>
      </c>
      <c r="D6400">
        <v>0.9738</v>
      </c>
    </row>
    <row r="6401" spans="1:4" x14ac:dyDescent="0.15">
      <c r="A6401">
        <v>63.99</v>
      </c>
      <c r="B6401">
        <v>2.0238999999999998</v>
      </c>
      <c r="C6401">
        <v>-0.59389999999999998</v>
      </c>
      <c r="D6401">
        <v>1.0569999999999999</v>
      </c>
    </row>
    <row r="6402" spans="1:4" x14ac:dyDescent="0.15">
      <c r="A6402">
        <v>64</v>
      </c>
      <c r="B6402">
        <v>2.1537000000000002</v>
      </c>
      <c r="C6402">
        <v>-0.4461</v>
      </c>
      <c r="D6402">
        <v>1.1415</v>
      </c>
    </row>
    <row r="6403" spans="1:4" x14ac:dyDescent="0.15">
      <c r="A6403">
        <v>64.010000000000005</v>
      </c>
      <c r="B6403">
        <v>2.1656</v>
      </c>
      <c r="C6403">
        <v>-0.3931</v>
      </c>
      <c r="D6403">
        <v>1.2111000000000001</v>
      </c>
    </row>
    <row r="6404" spans="1:4" x14ac:dyDescent="0.15">
      <c r="A6404">
        <v>64.02</v>
      </c>
      <c r="B6404">
        <v>2.0573000000000001</v>
      </c>
      <c r="C6404">
        <v>-0.4541</v>
      </c>
      <c r="D6404">
        <v>1.2477</v>
      </c>
    </row>
    <row r="6405" spans="1:4" x14ac:dyDescent="0.15">
      <c r="A6405">
        <v>64.03</v>
      </c>
      <c r="B6405">
        <v>1.8486</v>
      </c>
      <c r="C6405">
        <v>-0.63229999999999997</v>
      </c>
      <c r="D6405">
        <v>1.2382</v>
      </c>
    </row>
    <row r="6406" spans="1:4" x14ac:dyDescent="0.15">
      <c r="A6406">
        <v>64.040000000000006</v>
      </c>
      <c r="B6406">
        <v>1.5785</v>
      </c>
      <c r="C6406">
        <v>-0.91279999999999994</v>
      </c>
      <c r="D6406">
        <v>1.1808000000000001</v>
      </c>
    </row>
    <row r="6407" spans="1:4" x14ac:dyDescent="0.15">
      <c r="A6407">
        <v>64.05</v>
      </c>
      <c r="B6407">
        <v>1.2979000000000001</v>
      </c>
      <c r="C6407">
        <v>-1.264</v>
      </c>
      <c r="D6407">
        <v>1.0869</v>
      </c>
    </row>
    <row r="6408" spans="1:4" x14ac:dyDescent="0.15">
      <c r="A6408">
        <v>64.06</v>
      </c>
      <c r="B6408">
        <v>1.0586</v>
      </c>
      <c r="C6408">
        <v>-1.6423000000000001</v>
      </c>
      <c r="D6408">
        <v>0.97860000000000003</v>
      </c>
    </row>
    <row r="6409" spans="1:4" x14ac:dyDescent="0.15">
      <c r="A6409">
        <v>64.069999999999993</v>
      </c>
      <c r="B6409">
        <v>0.90290000000000004</v>
      </c>
      <c r="C6409">
        <v>-2.0001000000000002</v>
      </c>
      <c r="D6409">
        <v>0.8821</v>
      </c>
    </row>
    <row r="6410" spans="1:4" x14ac:dyDescent="0.15">
      <c r="A6410">
        <v>64.08</v>
      </c>
      <c r="B6410">
        <v>0.85499999999999998</v>
      </c>
      <c r="C6410">
        <v>-2.2932999999999999</v>
      </c>
      <c r="D6410">
        <v>0.81979999999999997</v>
      </c>
    </row>
    <row r="6411" spans="1:4" x14ac:dyDescent="0.15">
      <c r="A6411">
        <v>64.09</v>
      </c>
      <c r="B6411">
        <v>0.91759999999999997</v>
      </c>
      <c r="C6411">
        <v>-2.4885000000000002</v>
      </c>
      <c r="D6411">
        <v>0.80300000000000005</v>
      </c>
    </row>
    <row r="6412" spans="1:4" x14ac:dyDescent="0.15">
      <c r="A6412">
        <v>64.099999999999994</v>
      </c>
      <c r="B6412">
        <v>1.073</v>
      </c>
      <c r="C6412">
        <v>-2.5666000000000002</v>
      </c>
      <c r="D6412">
        <v>0.82899999999999996</v>
      </c>
    </row>
    <row r="6413" spans="1:4" x14ac:dyDescent="0.15">
      <c r="A6413">
        <v>64.11</v>
      </c>
      <c r="B6413">
        <v>1.2890999999999999</v>
      </c>
      <c r="C6413">
        <v>-2.5217000000000001</v>
      </c>
      <c r="D6413">
        <v>0.88200000000000001</v>
      </c>
    </row>
    <row r="6414" spans="1:4" x14ac:dyDescent="0.15">
      <c r="A6414">
        <v>64.12</v>
      </c>
      <c r="B6414">
        <v>1.5270999999999999</v>
      </c>
      <c r="C6414">
        <v>-2.359</v>
      </c>
      <c r="D6414">
        <v>0.93779999999999997</v>
      </c>
    </row>
    <row r="6415" spans="1:4" x14ac:dyDescent="0.15">
      <c r="A6415">
        <v>64.13</v>
      </c>
      <c r="B6415">
        <v>1.7494000000000001</v>
      </c>
      <c r="C6415">
        <v>-2.0893000000000002</v>
      </c>
      <c r="D6415">
        <v>0.97070000000000001</v>
      </c>
    </row>
    <row r="6416" spans="1:4" x14ac:dyDescent="0.15">
      <c r="A6416">
        <v>64.14</v>
      </c>
      <c r="B6416">
        <v>1.9258999999999999</v>
      </c>
      <c r="C6416">
        <v>-1.7253000000000001</v>
      </c>
      <c r="D6416">
        <v>0.96040000000000003</v>
      </c>
    </row>
    <row r="6417" spans="1:4" x14ac:dyDescent="0.15">
      <c r="A6417">
        <v>64.150000000000006</v>
      </c>
      <c r="B6417">
        <v>2.0369000000000002</v>
      </c>
      <c r="C6417">
        <v>-1.2798</v>
      </c>
      <c r="D6417">
        <v>0.89570000000000005</v>
      </c>
    </row>
    <row r="6418" spans="1:4" x14ac:dyDescent="0.15">
      <c r="A6418">
        <v>64.16</v>
      </c>
      <c r="B6418">
        <v>2.0745</v>
      </c>
      <c r="C6418">
        <v>-0.76549999999999996</v>
      </c>
      <c r="D6418">
        <v>0.77639999999999998</v>
      </c>
    </row>
    <row r="6419" spans="1:4" x14ac:dyDescent="0.15">
      <c r="A6419">
        <v>64.17</v>
      </c>
      <c r="B6419">
        <v>2.0417000000000001</v>
      </c>
      <c r="C6419">
        <v>-0.1971</v>
      </c>
      <c r="D6419">
        <v>0.6109</v>
      </c>
    </row>
    <row r="6420" spans="1:4" x14ac:dyDescent="0.15">
      <c r="A6420">
        <v>64.180000000000007</v>
      </c>
      <c r="B6420">
        <v>1.9511000000000001</v>
      </c>
      <c r="C6420">
        <v>0.40670000000000001</v>
      </c>
      <c r="D6420">
        <v>0.41270000000000001</v>
      </c>
    </row>
    <row r="6421" spans="1:4" x14ac:dyDescent="0.15">
      <c r="A6421">
        <v>64.19</v>
      </c>
      <c r="B6421">
        <v>1.8232999999999999</v>
      </c>
      <c r="C6421">
        <v>1.0235000000000001</v>
      </c>
      <c r="D6421">
        <v>0.1956</v>
      </c>
    </row>
    <row r="6422" spans="1:4" x14ac:dyDescent="0.15">
      <c r="A6422">
        <v>64.2</v>
      </c>
      <c r="B6422">
        <v>1.6837</v>
      </c>
      <c r="C6422">
        <v>1.629</v>
      </c>
      <c r="D6422">
        <v>-2.98E-2</v>
      </c>
    </row>
    <row r="6423" spans="1:4" x14ac:dyDescent="0.15">
      <c r="A6423">
        <v>64.209999999999994</v>
      </c>
      <c r="B6423">
        <v>1.5601</v>
      </c>
      <c r="C6423">
        <v>2.2008999999999999</v>
      </c>
      <c r="D6423">
        <v>-0.2576</v>
      </c>
    </row>
    <row r="6424" spans="1:4" x14ac:dyDescent="0.15">
      <c r="A6424">
        <v>64.22</v>
      </c>
      <c r="B6424">
        <v>1.4778</v>
      </c>
      <c r="C6424">
        <v>2.7238000000000002</v>
      </c>
      <c r="D6424">
        <v>-0.4864</v>
      </c>
    </row>
    <row r="6425" spans="1:4" x14ac:dyDescent="0.15">
      <c r="A6425">
        <v>64.23</v>
      </c>
      <c r="B6425">
        <v>1.4551000000000001</v>
      </c>
      <c r="C6425">
        <v>3.1909000000000001</v>
      </c>
      <c r="D6425">
        <v>-0.71730000000000005</v>
      </c>
    </row>
    <row r="6426" spans="1:4" x14ac:dyDescent="0.15">
      <c r="A6426">
        <v>64.239999999999995</v>
      </c>
      <c r="B6426">
        <v>1.4993000000000001</v>
      </c>
      <c r="C6426">
        <v>3.6042000000000001</v>
      </c>
      <c r="D6426">
        <v>-0.95069999999999999</v>
      </c>
    </row>
    <row r="6427" spans="1:4" x14ac:dyDescent="0.15">
      <c r="A6427">
        <v>64.25</v>
      </c>
      <c r="B6427">
        <v>1.6045</v>
      </c>
      <c r="C6427">
        <v>3.9701</v>
      </c>
      <c r="D6427">
        <v>-1.1843999999999999</v>
      </c>
    </row>
    <row r="6428" spans="1:4" x14ac:dyDescent="0.15">
      <c r="A6428">
        <v>64.260000000000005</v>
      </c>
      <c r="B6428">
        <v>1.7523</v>
      </c>
      <c r="C6428">
        <v>4.2931999999999997</v>
      </c>
      <c r="D6428">
        <v>-1.4116</v>
      </c>
    </row>
    <row r="6429" spans="1:4" x14ac:dyDescent="0.15">
      <c r="A6429">
        <v>64.27</v>
      </c>
      <c r="B6429">
        <v>1.9158999999999999</v>
      </c>
      <c r="C6429">
        <v>4.5701999999999998</v>
      </c>
      <c r="D6429">
        <v>-1.6217999999999999</v>
      </c>
    </row>
    <row r="6430" spans="1:4" x14ac:dyDescent="0.15">
      <c r="A6430">
        <v>64.28</v>
      </c>
      <c r="B6430">
        <v>2.0651000000000002</v>
      </c>
      <c r="C6430">
        <v>4.7866999999999997</v>
      </c>
      <c r="D6430">
        <v>-1.8021</v>
      </c>
    </row>
    <row r="6431" spans="1:4" x14ac:dyDescent="0.15">
      <c r="A6431">
        <v>64.290000000000006</v>
      </c>
      <c r="B6431">
        <v>2.1716000000000002</v>
      </c>
      <c r="C6431">
        <v>4.9188000000000001</v>
      </c>
      <c r="D6431">
        <v>-1.9404999999999999</v>
      </c>
    </row>
    <row r="6432" spans="1:4" x14ac:dyDescent="0.15">
      <c r="A6432">
        <v>64.3</v>
      </c>
      <c r="B6432">
        <v>2.2138</v>
      </c>
      <c r="C6432">
        <v>4.9386999999999999</v>
      </c>
      <c r="D6432">
        <v>-2.0280999999999998</v>
      </c>
    </row>
    <row r="6433" spans="1:4" x14ac:dyDescent="0.15">
      <c r="A6433">
        <v>64.31</v>
      </c>
      <c r="B6433">
        <v>2.1778</v>
      </c>
      <c r="C6433">
        <v>4.8238000000000003</v>
      </c>
      <c r="D6433">
        <v>-2.0619999999999998</v>
      </c>
    </row>
    <row r="6434" spans="1:4" x14ac:dyDescent="0.15">
      <c r="A6434">
        <v>64.319999999999993</v>
      </c>
      <c r="B6434">
        <v>2.0579999999999998</v>
      </c>
      <c r="C6434">
        <v>4.5647000000000002</v>
      </c>
      <c r="D6434">
        <v>-2.0457000000000001</v>
      </c>
    </row>
    <row r="6435" spans="1:4" x14ac:dyDescent="0.15">
      <c r="A6435">
        <v>64.33</v>
      </c>
      <c r="B6435">
        <v>1.8555999999999999</v>
      </c>
      <c r="C6435">
        <v>4.1703999999999999</v>
      </c>
      <c r="D6435">
        <v>-1.9891000000000001</v>
      </c>
    </row>
    <row r="6436" spans="1:4" x14ac:dyDescent="0.15">
      <c r="A6436">
        <v>64.34</v>
      </c>
      <c r="B6436">
        <v>1.5778000000000001</v>
      </c>
      <c r="C6436">
        <v>3.6682999999999999</v>
      </c>
      <c r="D6436">
        <v>-1.9068000000000001</v>
      </c>
    </row>
    <row r="6437" spans="1:4" x14ac:dyDescent="0.15">
      <c r="A6437">
        <v>64.349999999999994</v>
      </c>
      <c r="B6437">
        <v>1.2372000000000001</v>
      </c>
      <c r="C6437">
        <v>3.0983000000000001</v>
      </c>
      <c r="D6437">
        <v>-1.8149</v>
      </c>
    </row>
    <row r="6438" spans="1:4" x14ac:dyDescent="0.15">
      <c r="A6438">
        <v>64.36</v>
      </c>
      <c r="B6438">
        <v>0.85270000000000001</v>
      </c>
      <c r="C6438">
        <v>2.5041000000000002</v>
      </c>
      <c r="D6438">
        <v>-1.7282999999999999</v>
      </c>
    </row>
    <row r="6439" spans="1:4" x14ac:dyDescent="0.15">
      <c r="A6439">
        <v>64.37</v>
      </c>
      <c r="B6439">
        <v>0.44879999999999998</v>
      </c>
      <c r="C6439">
        <v>1.9231</v>
      </c>
      <c r="D6439">
        <v>-1.6575</v>
      </c>
    </row>
    <row r="6440" spans="1:4" x14ac:dyDescent="0.15">
      <c r="A6440">
        <v>64.38</v>
      </c>
      <c r="B6440">
        <v>5.45E-2</v>
      </c>
      <c r="C6440">
        <v>1.3801000000000001</v>
      </c>
      <c r="D6440">
        <v>-1.6069</v>
      </c>
    </row>
    <row r="6441" spans="1:4" x14ac:dyDescent="0.15">
      <c r="A6441">
        <v>64.39</v>
      </c>
      <c r="B6441">
        <v>-0.30059999999999998</v>
      </c>
      <c r="C6441">
        <v>0.88539999999999996</v>
      </c>
      <c r="D6441">
        <v>-1.5736000000000001</v>
      </c>
    </row>
    <row r="6442" spans="1:4" x14ac:dyDescent="0.15">
      <c r="A6442">
        <v>64.400000000000006</v>
      </c>
      <c r="B6442">
        <v>-0.59209999999999996</v>
      </c>
      <c r="C6442">
        <v>0.43740000000000001</v>
      </c>
      <c r="D6442">
        <v>-1.5482</v>
      </c>
    </row>
    <row r="6443" spans="1:4" x14ac:dyDescent="0.15">
      <c r="A6443">
        <v>64.41</v>
      </c>
      <c r="B6443">
        <v>-0.80600000000000005</v>
      </c>
      <c r="C6443">
        <v>2.9499999999999998E-2</v>
      </c>
      <c r="D6443">
        <v>-1.5178</v>
      </c>
    </row>
    <row r="6444" spans="1:4" x14ac:dyDescent="0.15">
      <c r="A6444">
        <v>64.42</v>
      </c>
      <c r="B6444">
        <v>-0.94320000000000004</v>
      </c>
      <c r="C6444">
        <v>-0.34360000000000002</v>
      </c>
      <c r="D6444">
        <v>-1.4697</v>
      </c>
    </row>
    <row r="6445" spans="1:4" x14ac:dyDescent="0.15">
      <c r="A6445">
        <v>64.430000000000007</v>
      </c>
      <c r="B6445">
        <v>-1.0202</v>
      </c>
      <c r="C6445">
        <v>-0.68100000000000005</v>
      </c>
      <c r="D6445">
        <v>-1.3954</v>
      </c>
    </row>
    <row r="6446" spans="1:4" x14ac:dyDescent="0.15">
      <c r="A6446">
        <v>64.44</v>
      </c>
      <c r="B6446">
        <v>-1.0662</v>
      </c>
      <c r="C6446">
        <v>-0.97529999999999994</v>
      </c>
      <c r="D6446">
        <v>-1.2942</v>
      </c>
    </row>
    <row r="6447" spans="1:4" x14ac:dyDescent="0.15">
      <c r="A6447">
        <v>64.45</v>
      </c>
      <c r="B6447">
        <v>-1.1173</v>
      </c>
      <c r="C6447">
        <v>-1.2163999999999999</v>
      </c>
      <c r="D6447">
        <v>-1.1748000000000001</v>
      </c>
    </row>
    <row r="6448" spans="1:4" x14ac:dyDescent="0.15">
      <c r="A6448">
        <v>64.459999999999994</v>
      </c>
      <c r="B6448">
        <v>-1.2089000000000001</v>
      </c>
      <c r="C6448">
        <v>-1.3975</v>
      </c>
      <c r="D6448">
        <v>-1.0542</v>
      </c>
    </row>
    <row r="6449" spans="1:4" x14ac:dyDescent="0.15">
      <c r="A6449">
        <v>64.47</v>
      </c>
      <c r="B6449">
        <v>-1.3696999999999999</v>
      </c>
      <c r="C6449">
        <v>-1.5210999999999999</v>
      </c>
      <c r="D6449">
        <v>-0.95369999999999999</v>
      </c>
    </row>
    <row r="6450" spans="1:4" x14ac:dyDescent="0.15">
      <c r="A6450">
        <v>64.48</v>
      </c>
      <c r="B6450">
        <v>-1.6167</v>
      </c>
      <c r="C6450">
        <v>-1.6021000000000001</v>
      </c>
      <c r="D6450">
        <v>-0.89349999999999996</v>
      </c>
    </row>
    <row r="6451" spans="1:4" x14ac:dyDescent="0.15">
      <c r="A6451">
        <v>64.489999999999995</v>
      </c>
      <c r="B6451">
        <v>-1.9531000000000001</v>
      </c>
      <c r="C6451">
        <v>-1.6665000000000001</v>
      </c>
      <c r="D6451">
        <v>-0.88680000000000003</v>
      </c>
    </row>
    <row r="6452" spans="1:4" x14ac:dyDescent="0.15">
      <c r="A6452">
        <v>64.5</v>
      </c>
      <c r="B6452">
        <v>-2.3692000000000002</v>
      </c>
      <c r="C6452">
        <v>-1.7454000000000001</v>
      </c>
      <c r="D6452">
        <v>-0.93569999999999998</v>
      </c>
    </row>
    <row r="6453" spans="1:4" x14ac:dyDescent="0.15">
      <c r="A6453">
        <v>64.510000000000005</v>
      </c>
      <c r="B6453">
        <v>-2.8431999999999999</v>
      </c>
      <c r="C6453">
        <v>-1.8662000000000001</v>
      </c>
      <c r="D6453">
        <v>-1.0296000000000001</v>
      </c>
    </row>
    <row r="6454" spans="1:4" x14ac:dyDescent="0.15">
      <c r="A6454">
        <v>64.52</v>
      </c>
      <c r="B6454">
        <v>-3.3441000000000001</v>
      </c>
      <c r="C6454">
        <v>-2.0436000000000001</v>
      </c>
      <c r="D6454">
        <v>-1.1487000000000001</v>
      </c>
    </row>
    <row r="6455" spans="1:4" x14ac:dyDescent="0.15">
      <c r="A6455">
        <v>64.53</v>
      </c>
      <c r="B6455">
        <v>-3.8344</v>
      </c>
      <c r="C6455">
        <v>-2.2736000000000001</v>
      </c>
      <c r="D6455">
        <v>-1.2684</v>
      </c>
    </row>
    <row r="6456" spans="1:4" x14ac:dyDescent="0.15">
      <c r="A6456">
        <v>64.540000000000006</v>
      </c>
      <c r="B6456">
        <v>-4.2736999999999998</v>
      </c>
      <c r="C6456">
        <v>-2.5323000000000002</v>
      </c>
      <c r="D6456">
        <v>-1.3669</v>
      </c>
    </row>
    <row r="6457" spans="1:4" x14ac:dyDescent="0.15">
      <c r="A6457">
        <v>64.55</v>
      </c>
      <c r="B6457">
        <v>-4.6226000000000003</v>
      </c>
      <c r="C6457">
        <v>-2.7806999999999999</v>
      </c>
      <c r="D6457">
        <v>-1.4305000000000001</v>
      </c>
    </row>
    <row r="6458" spans="1:4" x14ac:dyDescent="0.15">
      <c r="A6458">
        <v>64.56</v>
      </c>
      <c r="B6458">
        <v>-4.8479000000000001</v>
      </c>
      <c r="C6458">
        <v>-2.9744000000000002</v>
      </c>
      <c r="D6458">
        <v>-1.4571000000000001</v>
      </c>
    </row>
    <row r="6459" spans="1:4" x14ac:dyDescent="0.15">
      <c r="A6459">
        <v>64.569999999999993</v>
      </c>
      <c r="B6459">
        <v>-4.9267000000000003</v>
      </c>
      <c r="C6459">
        <v>-3.0746000000000002</v>
      </c>
      <c r="D6459">
        <v>-1.4547000000000001</v>
      </c>
    </row>
    <row r="6460" spans="1:4" x14ac:dyDescent="0.15">
      <c r="A6460">
        <v>64.58</v>
      </c>
      <c r="B6460">
        <v>-4.8497000000000003</v>
      </c>
      <c r="C6460">
        <v>-3.0594999999999999</v>
      </c>
      <c r="D6460">
        <v>-1.4381999999999999</v>
      </c>
    </row>
    <row r="6461" spans="1:4" x14ac:dyDescent="0.15">
      <c r="A6461">
        <v>64.59</v>
      </c>
      <c r="B6461">
        <v>-4.6219000000000001</v>
      </c>
      <c r="C6461">
        <v>-2.9300999999999999</v>
      </c>
      <c r="D6461">
        <v>-1.4224000000000001</v>
      </c>
    </row>
    <row r="6462" spans="1:4" x14ac:dyDescent="0.15">
      <c r="A6462">
        <v>64.599999999999994</v>
      </c>
      <c r="B6462">
        <v>-4.2610000000000001</v>
      </c>
      <c r="C6462">
        <v>-2.7119</v>
      </c>
      <c r="D6462">
        <v>-1.4171</v>
      </c>
    </row>
    <row r="6463" spans="1:4" x14ac:dyDescent="0.15">
      <c r="A6463">
        <v>64.61</v>
      </c>
      <c r="B6463">
        <v>-3.7932999999999999</v>
      </c>
      <c r="C6463">
        <v>-2.4489999999999998</v>
      </c>
      <c r="D6463">
        <v>-1.423</v>
      </c>
    </row>
    <row r="6464" spans="1:4" x14ac:dyDescent="0.15">
      <c r="A6464">
        <v>64.62</v>
      </c>
      <c r="B6464">
        <v>-3.2494000000000001</v>
      </c>
      <c r="C6464">
        <v>-2.1947000000000001</v>
      </c>
      <c r="D6464">
        <v>-1.4321999999999999</v>
      </c>
    </row>
    <row r="6465" spans="1:4" x14ac:dyDescent="0.15">
      <c r="A6465">
        <v>64.63</v>
      </c>
      <c r="B6465">
        <v>-2.661</v>
      </c>
      <c r="C6465">
        <v>-1.9996</v>
      </c>
      <c r="D6465">
        <v>-1.4307000000000001</v>
      </c>
    </row>
    <row r="6466" spans="1:4" x14ac:dyDescent="0.15">
      <c r="A6466">
        <v>64.64</v>
      </c>
      <c r="B6466">
        <v>-2.0586000000000002</v>
      </c>
      <c r="C6466">
        <v>-1.9004000000000001</v>
      </c>
      <c r="D6466">
        <v>-1.4040999999999999</v>
      </c>
    </row>
    <row r="6467" spans="1:4" x14ac:dyDescent="0.15">
      <c r="A6467">
        <v>64.650000000000006</v>
      </c>
      <c r="B6467">
        <v>-1.4713000000000001</v>
      </c>
      <c r="C6467">
        <v>-1.9129</v>
      </c>
      <c r="D6467">
        <v>-1.3423</v>
      </c>
    </row>
    <row r="6468" spans="1:4" x14ac:dyDescent="0.15">
      <c r="A6468">
        <v>64.66</v>
      </c>
      <c r="B6468">
        <v>-0.92700000000000005</v>
      </c>
      <c r="C6468">
        <v>-2.0295999999999998</v>
      </c>
      <c r="D6468">
        <v>-1.2436</v>
      </c>
    </row>
    <row r="6469" spans="1:4" x14ac:dyDescent="0.15">
      <c r="A6469">
        <v>64.67</v>
      </c>
      <c r="B6469">
        <v>-0.4506</v>
      </c>
      <c r="C6469">
        <v>-2.2216999999999998</v>
      </c>
      <c r="D6469">
        <v>-1.1152</v>
      </c>
    </row>
    <row r="6470" spans="1:4" x14ac:dyDescent="0.15">
      <c r="A6470">
        <v>64.680000000000007</v>
      </c>
      <c r="B6470">
        <v>-6.2100000000000002E-2</v>
      </c>
      <c r="C6470">
        <v>-2.4466000000000001</v>
      </c>
      <c r="D6470">
        <v>-0.97099999999999997</v>
      </c>
    </row>
    <row r="6471" spans="1:4" x14ac:dyDescent="0.15">
      <c r="A6471">
        <v>64.69</v>
      </c>
      <c r="B6471">
        <v>0.2276</v>
      </c>
      <c r="C6471">
        <v>-2.6551999999999998</v>
      </c>
      <c r="D6471">
        <v>-0.82740000000000002</v>
      </c>
    </row>
    <row r="6472" spans="1:4" x14ac:dyDescent="0.15">
      <c r="A6472">
        <v>64.7</v>
      </c>
      <c r="B6472">
        <v>0.42</v>
      </c>
      <c r="C6472">
        <v>-2.8016000000000001</v>
      </c>
      <c r="D6472">
        <v>-0.69850000000000001</v>
      </c>
    </row>
    <row r="6473" spans="1:4" x14ac:dyDescent="0.15">
      <c r="A6473">
        <v>64.709999999999994</v>
      </c>
      <c r="B6473">
        <v>0.53</v>
      </c>
      <c r="C6473">
        <v>-2.8492000000000002</v>
      </c>
      <c r="D6473">
        <v>-0.59150000000000003</v>
      </c>
    </row>
    <row r="6474" spans="1:4" x14ac:dyDescent="0.15">
      <c r="A6474">
        <v>64.72</v>
      </c>
      <c r="B6474">
        <v>0.58299999999999996</v>
      </c>
      <c r="C6474">
        <v>-2.7753000000000001</v>
      </c>
      <c r="D6474">
        <v>-0.50519999999999998</v>
      </c>
    </row>
    <row r="6475" spans="1:4" x14ac:dyDescent="0.15">
      <c r="A6475">
        <v>64.73</v>
      </c>
      <c r="B6475">
        <v>0.60799999999999998</v>
      </c>
      <c r="C6475">
        <v>-2.5733999999999999</v>
      </c>
      <c r="D6475">
        <v>-0.43</v>
      </c>
    </row>
    <row r="6476" spans="1:4" x14ac:dyDescent="0.15">
      <c r="A6476">
        <v>64.739999999999995</v>
      </c>
      <c r="B6476">
        <v>0.62919999999999998</v>
      </c>
      <c r="C6476">
        <v>-2.2524000000000002</v>
      </c>
      <c r="D6476">
        <v>-0.35039999999999999</v>
      </c>
    </row>
    <row r="6477" spans="1:4" x14ac:dyDescent="0.15">
      <c r="A6477">
        <v>64.75</v>
      </c>
      <c r="B6477">
        <v>0.65869999999999995</v>
      </c>
      <c r="C6477">
        <v>-1.8344</v>
      </c>
      <c r="D6477">
        <v>-0.24909999999999999</v>
      </c>
    </row>
    <row r="6478" spans="1:4" x14ac:dyDescent="0.15">
      <c r="A6478">
        <v>64.760000000000005</v>
      </c>
      <c r="B6478">
        <v>0.69299999999999995</v>
      </c>
      <c r="C6478">
        <v>-1.3516999999999999</v>
      </c>
      <c r="D6478">
        <v>-0.1114</v>
      </c>
    </row>
    <row r="6479" spans="1:4" x14ac:dyDescent="0.15">
      <c r="A6479">
        <v>64.77</v>
      </c>
      <c r="B6479">
        <v>0.71519999999999995</v>
      </c>
      <c r="C6479">
        <v>-0.8427</v>
      </c>
      <c r="D6479">
        <v>7.1400000000000005E-2</v>
      </c>
    </row>
    <row r="6480" spans="1:4" x14ac:dyDescent="0.15">
      <c r="A6480">
        <v>64.78</v>
      </c>
      <c r="B6480">
        <v>0.70209999999999995</v>
      </c>
      <c r="C6480">
        <v>-0.34749999999999998</v>
      </c>
      <c r="D6480">
        <v>0.29899999999999999</v>
      </c>
    </row>
    <row r="6481" spans="1:4" x14ac:dyDescent="0.15">
      <c r="A6481">
        <v>64.790000000000006</v>
      </c>
      <c r="B6481">
        <v>0.63370000000000004</v>
      </c>
      <c r="C6481">
        <v>9.7299999999999998E-2</v>
      </c>
      <c r="D6481">
        <v>0.56210000000000004</v>
      </c>
    </row>
    <row r="6482" spans="1:4" x14ac:dyDescent="0.15">
      <c r="A6482">
        <v>64.8</v>
      </c>
      <c r="B6482">
        <v>0.50160000000000005</v>
      </c>
      <c r="C6482">
        <v>0.46250000000000002</v>
      </c>
      <c r="D6482">
        <v>0.84340000000000004</v>
      </c>
    </row>
    <row r="6483" spans="1:4" x14ac:dyDescent="0.15">
      <c r="A6483">
        <v>64.81</v>
      </c>
      <c r="B6483">
        <v>0.3125</v>
      </c>
      <c r="C6483">
        <v>0.73060000000000003</v>
      </c>
      <c r="D6483">
        <v>1.1211</v>
      </c>
    </row>
    <row r="6484" spans="1:4" x14ac:dyDescent="0.15">
      <c r="A6484">
        <v>64.819999999999993</v>
      </c>
      <c r="B6484">
        <v>8.72E-2</v>
      </c>
      <c r="C6484">
        <v>0.89880000000000004</v>
      </c>
      <c r="D6484">
        <v>1.3721000000000001</v>
      </c>
    </row>
    <row r="6485" spans="1:4" x14ac:dyDescent="0.15">
      <c r="A6485">
        <v>64.83</v>
      </c>
      <c r="B6485">
        <v>-0.14530000000000001</v>
      </c>
      <c r="C6485">
        <v>0.97950000000000004</v>
      </c>
      <c r="D6485">
        <v>1.5768</v>
      </c>
    </row>
    <row r="6486" spans="1:4" x14ac:dyDescent="0.15">
      <c r="A6486">
        <v>64.84</v>
      </c>
      <c r="B6486">
        <v>-0.35510000000000003</v>
      </c>
      <c r="C6486">
        <v>0.99929999999999997</v>
      </c>
      <c r="D6486">
        <v>1.7224999999999999</v>
      </c>
    </row>
    <row r="6487" spans="1:4" x14ac:dyDescent="0.15">
      <c r="A6487">
        <v>64.849999999999994</v>
      </c>
      <c r="B6487">
        <v>-0.51819999999999999</v>
      </c>
      <c r="C6487">
        <v>0.99539999999999995</v>
      </c>
      <c r="D6487">
        <v>1.8044</v>
      </c>
    </row>
    <row r="6488" spans="1:4" x14ac:dyDescent="0.15">
      <c r="A6488">
        <v>64.86</v>
      </c>
      <c r="B6488">
        <v>-0.61829999999999996</v>
      </c>
      <c r="C6488">
        <v>1.0098</v>
      </c>
      <c r="D6488">
        <v>1.8261000000000001</v>
      </c>
    </row>
    <row r="6489" spans="1:4" x14ac:dyDescent="0.15">
      <c r="A6489">
        <v>64.87</v>
      </c>
      <c r="B6489">
        <v>-0.64670000000000005</v>
      </c>
      <c r="C6489">
        <v>1.0831999999999999</v>
      </c>
      <c r="D6489">
        <v>1.7977000000000001</v>
      </c>
    </row>
    <row r="6490" spans="1:4" x14ac:dyDescent="0.15">
      <c r="A6490">
        <v>64.88</v>
      </c>
      <c r="B6490">
        <v>-0.59860000000000002</v>
      </c>
      <c r="C6490">
        <v>1.2470000000000001</v>
      </c>
      <c r="D6490">
        <v>1.7321</v>
      </c>
    </row>
    <row r="6491" spans="1:4" x14ac:dyDescent="0.15">
      <c r="A6491">
        <v>64.89</v>
      </c>
      <c r="B6491">
        <v>-0.47049999999999997</v>
      </c>
      <c r="C6491">
        <v>1.5182</v>
      </c>
      <c r="D6491">
        <v>1.6432</v>
      </c>
    </row>
    <row r="6492" spans="1:4" x14ac:dyDescent="0.15">
      <c r="A6492">
        <v>64.900000000000006</v>
      </c>
      <c r="B6492">
        <v>-0.26040000000000002</v>
      </c>
      <c r="C6492">
        <v>1.8952</v>
      </c>
      <c r="D6492">
        <v>1.5431999999999999</v>
      </c>
    </row>
    <row r="6493" spans="1:4" x14ac:dyDescent="0.15">
      <c r="A6493">
        <v>64.91</v>
      </c>
      <c r="B6493">
        <v>2.98E-2</v>
      </c>
      <c r="C6493">
        <v>2.3574000000000002</v>
      </c>
      <c r="D6493">
        <v>1.4428000000000001</v>
      </c>
    </row>
    <row r="6494" spans="1:4" x14ac:dyDescent="0.15">
      <c r="A6494">
        <v>64.92</v>
      </c>
      <c r="B6494">
        <v>0.38950000000000001</v>
      </c>
      <c r="C6494">
        <v>2.8673000000000002</v>
      </c>
      <c r="D6494">
        <v>1.3517999999999999</v>
      </c>
    </row>
    <row r="6495" spans="1:4" x14ac:dyDescent="0.15">
      <c r="A6495">
        <v>64.930000000000007</v>
      </c>
      <c r="B6495">
        <v>0.79549999999999998</v>
      </c>
      <c r="C6495">
        <v>3.3763999999999998</v>
      </c>
      <c r="D6495">
        <v>1.28</v>
      </c>
    </row>
    <row r="6496" spans="1:4" x14ac:dyDescent="0.15">
      <c r="A6496">
        <v>64.94</v>
      </c>
      <c r="B6496">
        <v>1.2122999999999999</v>
      </c>
      <c r="C6496">
        <v>3.8317000000000001</v>
      </c>
      <c r="D6496">
        <v>1.2377</v>
      </c>
    </row>
    <row r="6497" spans="1:4" x14ac:dyDescent="0.15">
      <c r="A6497">
        <v>64.95</v>
      </c>
      <c r="B6497">
        <v>1.5956999999999999</v>
      </c>
      <c r="C6497">
        <v>4.1836000000000002</v>
      </c>
      <c r="D6497">
        <v>1.2341</v>
      </c>
    </row>
    <row r="6498" spans="1:4" x14ac:dyDescent="0.15">
      <c r="A6498">
        <v>64.959999999999994</v>
      </c>
      <c r="B6498">
        <v>1.9021999999999999</v>
      </c>
      <c r="C6498">
        <v>4.3916000000000004</v>
      </c>
      <c r="D6498">
        <v>1.2743</v>
      </c>
    </row>
    <row r="6499" spans="1:4" x14ac:dyDescent="0.15">
      <c r="A6499">
        <v>64.97</v>
      </c>
      <c r="B6499">
        <v>2.0988000000000002</v>
      </c>
      <c r="C6499">
        <v>4.4287999999999998</v>
      </c>
      <c r="D6499">
        <v>1.3561000000000001</v>
      </c>
    </row>
    <row r="6500" spans="1:4" x14ac:dyDescent="0.15">
      <c r="A6500">
        <v>64.98</v>
      </c>
      <c r="B6500">
        <v>2.1713</v>
      </c>
      <c r="C6500">
        <v>4.2834000000000003</v>
      </c>
      <c r="D6500">
        <v>1.4672000000000001</v>
      </c>
    </row>
    <row r="6501" spans="1:4" x14ac:dyDescent="0.15">
      <c r="A6501">
        <v>64.989999999999995</v>
      </c>
      <c r="B6501">
        <v>2.1276999999999999</v>
      </c>
      <c r="C6501">
        <v>3.9588000000000001</v>
      </c>
      <c r="D6501">
        <v>1.5859000000000001</v>
      </c>
    </row>
    <row r="6502" spans="1:4" x14ac:dyDescent="0.15">
      <c r="A6502">
        <v>65</v>
      </c>
      <c r="B6502">
        <v>1.9951000000000001</v>
      </c>
      <c r="C6502">
        <v>3.4727999999999999</v>
      </c>
      <c r="D6502">
        <v>1.6842999999999999</v>
      </c>
    </row>
    <row r="6503" spans="1:4" x14ac:dyDescent="0.15">
      <c r="A6503">
        <v>65.010000000000005</v>
      </c>
      <c r="B6503">
        <v>1.8118000000000001</v>
      </c>
      <c r="C6503">
        <v>2.8561999999999999</v>
      </c>
      <c r="D6503">
        <v>1.7350000000000001</v>
      </c>
    </row>
    <row r="6504" spans="1:4" x14ac:dyDescent="0.15">
      <c r="A6504">
        <v>65.02</v>
      </c>
      <c r="B6504">
        <v>1.6166</v>
      </c>
      <c r="C6504">
        <v>2.1520999999999999</v>
      </c>
      <c r="D6504">
        <v>1.7189000000000001</v>
      </c>
    </row>
    <row r="6505" spans="1:4" x14ac:dyDescent="0.15">
      <c r="A6505">
        <v>65.03</v>
      </c>
      <c r="B6505">
        <v>1.4389000000000001</v>
      </c>
      <c r="C6505">
        <v>1.4136</v>
      </c>
      <c r="D6505">
        <v>1.6306</v>
      </c>
    </row>
    <row r="6506" spans="1:4" x14ac:dyDescent="0.15">
      <c r="A6506">
        <v>65.040000000000006</v>
      </c>
      <c r="B6506">
        <v>1.2934000000000001</v>
      </c>
      <c r="C6506">
        <v>0.70109999999999995</v>
      </c>
      <c r="D6506">
        <v>1.4811000000000001</v>
      </c>
    </row>
    <row r="6507" spans="1:4" x14ac:dyDescent="0.15">
      <c r="A6507">
        <v>65.05</v>
      </c>
      <c r="B6507">
        <v>1.1793</v>
      </c>
      <c r="C6507">
        <v>7.7200000000000005E-2</v>
      </c>
      <c r="D6507">
        <v>1.2942</v>
      </c>
    </row>
    <row r="6508" spans="1:4" x14ac:dyDescent="0.15">
      <c r="A6508">
        <v>65.06</v>
      </c>
      <c r="B6508">
        <v>1.0851</v>
      </c>
      <c r="C6508">
        <v>-0.40139999999999998</v>
      </c>
      <c r="D6508">
        <v>1.1000000000000001</v>
      </c>
    </row>
    <row r="6509" spans="1:4" x14ac:dyDescent="0.15">
      <c r="A6509">
        <v>65.069999999999993</v>
      </c>
      <c r="B6509">
        <v>0.99539999999999995</v>
      </c>
      <c r="C6509">
        <v>-0.69269999999999998</v>
      </c>
      <c r="D6509">
        <v>0.9254</v>
      </c>
    </row>
    <row r="6510" spans="1:4" x14ac:dyDescent="0.15">
      <c r="A6510">
        <v>65.08</v>
      </c>
      <c r="B6510">
        <v>0.89749999999999996</v>
      </c>
      <c r="C6510">
        <v>-0.77759999999999996</v>
      </c>
      <c r="D6510">
        <v>0.78649999999999998</v>
      </c>
    </row>
    <row r="6511" spans="1:4" x14ac:dyDescent="0.15">
      <c r="A6511">
        <v>65.09</v>
      </c>
      <c r="B6511">
        <v>0.78580000000000005</v>
      </c>
      <c r="C6511">
        <v>-0.66500000000000004</v>
      </c>
      <c r="D6511">
        <v>0.68520000000000003</v>
      </c>
    </row>
    <row r="6512" spans="1:4" x14ac:dyDescent="0.15">
      <c r="A6512">
        <v>65.099999999999994</v>
      </c>
      <c r="B6512">
        <v>0.66259999999999997</v>
      </c>
      <c r="C6512">
        <v>-0.39169999999999999</v>
      </c>
      <c r="D6512">
        <v>0.61019999999999996</v>
      </c>
    </row>
    <row r="6513" spans="1:4" x14ac:dyDescent="0.15">
      <c r="A6513">
        <v>65.11</v>
      </c>
      <c r="B6513">
        <v>0.53600000000000003</v>
      </c>
      <c r="C6513">
        <v>-1.67E-2</v>
      </c>
      <c r="D6513">
        <v>0.54330000000000001</v>
      </c>
    </row>
    <row r="6514" spans="1:4" x14ac:dyDescent="0.15">
      <c r="A6514">
        <v>65.12</v>
      </c>
      <c r="B6514">
        <v>0.4153</v>
      </c>
      <c r="C6514">
        <v>0.3901</v>
      </c>
      <c r="D6514">
        <v>0.46689999999999998</v>
      </c>
    </row>
    <row r="6515" spans="1:4" x14ac:dyDescent="0.15">
      <c r="A6515">
        <v>65.13</v>
      </c>
      <c r="B6515">
        <v>0.30740000000000001</v>
      </c>
      <c r="C6515">
        <v>0.75980000000000003</v>
      </c>
      <c r="D6515">
        <v>0.37109999999999999</v>
      </c>
    </row>
    <row r="6516" spans="1:4" x14ac:dyDescent="0.15">
      <c r="A6516">
        <v>65.14</v>
      </c>
      <c r="B6516">
        <v>0.214</v>
      </c>
      <c r="C6516">
        <v>1.0364</v>
      </c>
      <c r="D6516">
        <v>0.2571</v>
      </c>
    </row>
    <row r="6517" spans="1:4" x14ac:dyDescent="0.15">
      <c r="A6517">
        <v>65.150000000000006</v>
      </c>
      <c r="B6517">
        <v>0.13120000000000001</v>
      </c>
      <c r="C6517">
        <v>1.1840999999999999</v>
      </c>
      <c r="D6517">
        <v>0.1353</v>
      </c>
    </row>
    <row r="6518" spans="1:4" x14ac:dyDescent="0.15">
      <c r="A6518">
        <v>65.16</v>
      </c>
      <c r="B6518">
        <v>5.1700000000000003E-2</v>
      </c>
      <c r="C6518">
        <v>1.1891</v>
      </c>
      <c r="D6518">
        <v>2.0899999999999998E-2</v>
      </c>
    </row>
    <row r="6519" spans="1:4" x14ac:dyDescent="0.15">
      <c r="A6519">
        <v>65.17</v>
      </c>
      <c r="B6519">
        <v>-3.2500000000000001E-2</v>
      </c>
      <c r="C6519">
        <v>1.0571999999999999</v>
      </c>
      <c r="D6519">
        <v>-7.3300000000000004E-2</v>
      </c>
    </row>
    <row r="6520" spans="1:4" x14ac:dyDescent="0.15">
      <c r="A6520">
        <v>65.180000000000007</v>
      </c>
      <c r="B6520">
        <v>-0.12690000000000001</v>
      </c>
      <c r="C6520">
        <v>0.80789999999999995</v>
      </c>
      <c r="D6520">
        <v>-0.1416</v>
      </c>
    </row>
    <row r="6521" spans="1:4" x14ac:dyDescent="0.15">
      <c r="A6521">
        <v>65.19</v>
      </c>
      <c r="B6521">
        <v>-0.23180000000000001</v>
      </c>
      <c r="C6521">
        <v>0.46929999999999999</v>
      </c>
      <c r="D6521">
        <v>-0.18770000000000001</v>
      </c>
    </row>
    <row r="6522" spans="1:4" x14ac:dyDescent="0.15">
      <c r="A6522">
        <v>65.2</v>
      </c>
      <c r="B6522">
        <v>-0.3422</v>
      </c>
      <c r="C6522">
        <v>7.4099999999999999E-2</v>
      </c>
      <c r="D6522">
        <v>-0.22239999999999999</v>
      </c>
    </row>
    <row r="6523" spans="1:4" x14ac:dyDescent="0.15">
      <c r="A6523">
        <v>65.209999999999994</v>
      </c>
      <c r="B6523">
        <v>-0.44850000000000001</v>
      </c>
      <c r="C6523">
        <v>-0.34200000000000003</v>
      </c>
      <c r="D6523">
        <v>-0.25890000000000002</v>
      </c>
    </row>
    <row r="6524" spans="1:4" x14ac:dyDescent="0.15">
      <c r="A6524">
        <v>65.22</v>
      </c>
      <c r="B6524">
        <v>-0.53910000000000002</v>
      </c>
      <c r="C6524">
        <v>-0.74009999999999998</v>
      </c>
      <c r="D6524">
        <v>-0.30719999999999997</v>
      </c>
    </row>
    <row r="6525" spans="1:4" x14ac:dyDescent="0.15">
      <c r="A6525">
        <v>65.23</v>
      </c>
      <c r="B6525">
        <v>-0.60389999999999999</v>
      </c>
      <c r="C6525">
        <v>-1.0797000000000001</v>
      </c>
      <c r="D6525">
        <v>-0.37030000000000002</v>
      </c>
    </row>
    <row r="6526" spans="1:4" x14ac:dyDescent="0.15">
      <c r="A6526">
        <v>65.239999999999995</v>
      </c>
      <c r="B6526">
        <v>-0.63749999999999996</v>
      </c>
      <c r="C6526">
        <v>-1.3218000000000001</v>
      </c>
      <c r="D6526">
        <v>-0.44259999999999999</v>
      </c>
    </row>
    <row r="6527" spans="1:4" x14ac:dyDescent="0.15">
      <c r="A6527">
        <v>65.25</v>
      </c>
      <c r="B6527">
        <v>-0.64129999999999998</v>
      </c>
      <c r="C6527">
        <v>-1.4354</v>
      </c>
      <c r="D6527">
        <v>-0.51329999999999998</v>
      </c>
    </row>
    <row r="6528" spans="1:4" x14ac:dyDescent="0.15">
      <c r="A6528">
        <v>65.260000000000005</v>
      </c>
      <c r="B6528">
        <v>-0.62460000000000004</v>
      </c>
      <c r="C6528">
        <v>-1.4058999999999999</v>
      </c>
      <c r="D6528">
        <v>-0.57030000000000003</v>
      </c>
    </row>
    <row r="6529" spans="1:4" x14ac:dyDescent="0.15">
      <c r="A6529">
        <v>65.27</v>
      </c>
      <c r="B6529">
        <v>-0.60199999999999998</v>
      </c>
      <c r="C6529">
        <v>-1.2413000000000001</v>
      </c>
      <c r="D6529">
        <v>-0.60509999999999997</v>
      </c>
    </row>
    <row r="6530" spans="1:4" x14ac:dyDescent="0.15">
      <c r="A6530">
        <v>65.28</v>
      </c>
      <c r="B6530">
        <v>-0.59060000000000001</v>
      </c>
      <c r="C6530">
        <v>-0.97550000000000003</v>
      </c>
      <c r="D6530">
        <v>-0.61680000000000001</v>
      </c>
    </row>
    <row r="6531" spans="1:4" x14ac:dyDescent="0.15">
      <c r="A6531">
        <v>65.290000000000006</v>
      </c>
      <c r="B6531">
        <v>-0.60460000000000003</v>
      </c>
      <c r="C6531">
        <v>-0.66369999999999996</v>
      </c>
      <c r="D6531">
        <v>-0.61199999999999999</v>
      </c>
    </row>
    <row r="6532" spans="1:4" x14ac:dyDescent="0.15">
      <c r="A6532">
        <v>65.3</v>
      </c>
      <c r="B6532">
        <v>-0.65069999999999995</v>
      </c>
      <c r="C6532">
        <v>-0.37259999999999999</v>
      </c>
      <c r="D6532">
        <v>-0.60309999999999997</v>
      </c>
    </row>
    <row r="6533" spans="1:4" x14ac:dyDescent="0.15">
      <c r="A6533">
        <v>65.31</v>
      </c>
      <c r="B6533">
        <v>-0.72489999999999999</v>
      </c>
      <c r="C6533">
        <v>-0.16569999999999999</v>
      </c>
      <c r="D6533">
        <v>-0.60340000000000005</v>
      </c>
    </row>
    <row r="6534" spans="1:4" x14ac:dyDescent="0.15">
      <c r="A6534">
        <v>65.319999999999993</v>
      </c>
      <c r="B6534">
        <v>-0.81299999999999994</v>
      </c>
      <c r="C6534">
        <v>-8.8200000000000001E-2</v>
      </c>
      <c r="D6534">
        <v>-0.62280000000000002</v>
      </c>
    </row>
    <row r="6535" spans="1:4" x14ac:dyDescent="0.15">
      <c r="A6535">
        <v>65.33</v>
      </c>
      <c r="B6535">
        <v>-0.89290000000000003</v>
      </c>
      <c r="C6535">
        <v>-0.15579999999999999</v>
      </c>
      <c r="D6535">
        <v>-0.6643</v>
      </c>
    </row>
    <row r="6536" spans="1:4" x14ac:dyDescent="0.15">
      <c r="A6536">
        <v>65.34</v>
      </c>
      <c r="B6536">
        <v>-0.94099999999999995</v>
      </c>
      <c r="C6536">
        <v>-0.35099999999999998</v>
      </c>
      <c r="D6536">
        <v>-0.72309999999999997</v>
      </c>
    </row>
    <row r="6537" spans="1:4" x14ac:dyDescent="0.15">
      <c r="A6537">
        <v>65.349999999999994</v>
      </c>
      <c r="B6537">
        <v>-0.93840000000000001</v>
      </c>
      <c r="C6537">
        <v>-0.62680000000000002</v>
      </c>
      <c r="D6537">
        <v>-0.78890000000000005</v>
      </c>
    </row>
    <row r="6538" spans="1:4" x14ac:dyDescent="0.15">
      <c r="A6538">
        <v>65.36</v>
      </c>
      <c r="B6538">
        <v>-0.87670000000000003</v>
      </c>
      <c r="C6538">
        <v>-0.91759999999999997</v>
      </c>
      <c r="D6538">
        <v>-0.84989999999999999</v>
      </c>
    </row>
    <row r="6539" spans="1:4" x14ac:dyDescent="0.15">
      <c r="A6539">
        <v>65.37</v>
      </c>
      <c r="B6539">
        <v>-0.76049999999999995</v>
      </c>
      <c r="C6539">
        <v>-1.1536999999999999</v>
      </c>
      <c r="D6539">
        <v>-0.89759999999999995</v>
      </c>
    </row>
    <row r="6540" spans="1:4" x14ac:dyDescent="0.15">
      <c r="A6540">
        <v>65.38</v>
      </c>
      <c r="B6540">
        <v>-0.60670000000000002</v>
      </c>
      <c r="C6540">
        <v>-1.2751999999999999</v>
      </c>
      <c r="D6540">
        <v>-0.93130000000000002</v>
      </c>
    </row>
    <row r="6541" spans="1:4" x14ac:dyDescent="0.15">
      <c r="A6541">
        <v>65.39</v>
      </c>
      <c r="B6541">
        <v>-0.43930000000000002</v>
      </c>
      <c r="C6541">
        <v>-1.2425999999999999</v>
      </c>
      <c r="D6541">
        <v>-0.95820000000000005</v>
      </c>
    </row>
    <row r="6542" spans="1:4" x14ac:dyDescent="0.15">
      <c r="A6542">
        <v>65.400000000000006</v>
      </c>
      <c r="B6542">
        <v>-0.28349999999999997</v>
      </c>
      <c r="C6542">
        <v>-1.0422</v>
      </c>
      <c r="D6542">
        <v>-0.99139999999999995</v>
      </c>
    </row>
    <row r="6543" spans="1:4" x14ac:dyDescent="0.15">
      <c r="A6543">
        <v>65.41</v>
      </c>
      <c r="B6543">
        <v>-0.15939999999999999</v>
      </c>
      <c r="C6543">
        <v>-0.68540000000000001</v>
      </c>
      <c r="D6543">
        <v>-1.0446</v>
      </c>
    </row>
    <row r="6544" spans="1:4" x14ac:dyDescent="0.15">
      <c r="A6544">
        <v>65.42</v>
      </c>
      <c r="B6544">
        <v>-7.7899999999999997E-2</v>
      </c>
      <c r="C6544">
        <v>-0.20519999999999999</v>
      </c>
      <c r="D6544">
        <v>-1.1248</v>
      </c>
    </row>
    <row r="6545" spans="1:4" x14ac:dyDescent="0.15">
      <c r="A6545">
        <v>65.430000000000007</v>
      </c>
      <c r="B6545">
        <v>-4.0099999999999997E-2</v>
      </c>
      <c r="C6545">
        <v>0.35120000000000001</v>
      </c>
      <c r="D6545">
        <v>-1.2270000000000001</v>
      </c>
    </row>
    <row r="6546" spans="1:4" x14ac:dyDescent="0.15">
      <c r="A6546">
        <v>65.44</v>
      </c>
      <c r="B6546">
        <v>-3.9300000000000002E-2</v>
      </c>
      <c r="C6546">
        <v>0.92889999999999995</v>
      </c>
      <c r="D6546">
        <v>-1.3324</v>
      </c>
    </row>
    <row r="6547" spans="1:4" x14ac:dyDescent="0.15">
      <c r="A6547">
        <v>65.45</v>
      </c>
      <c r="B6547">
        <v>-6.5199999999999994E-2</v>
      </c>
      <c r="C6547">
        <v>1.4722</v>
      </c>
      <c r="D6547">
        <v>-1.4114</v>
      </c>
    </row>
    <row r="6548" spans="1:4" x14ac:dyDescent="0.15">
      <c r="A6548">
        <v>65.459999999999994</v>
      </c>
      <c r="B6548">
        <v>-0.1069</v>
      </c>
      <c r="C6548">
        <v>1.9301999999999999</v>
      </c>
      <c r="D6548">
        <v>-1.4316</v>
      </c>
    </row>
    <row r="6549" spans="1:4" x14ac:dyDescent="0.15">
      <c r="A6549">
        <v>65.47</v>
      </c>
      <c r="B6549">
        <v>-0.15540000000000001</v>
      </c>
      <c r="C6549">
        <v>2.2612999999999999</v>
      </c>
      <c r="D6549">
        <v>-1.369</v>
      </c>
    </row>
    <row r="6550" spans="1:4" x14ac:dyDescent="0.15">
      <c r="A6550">
        <v>65.48</v>
      </c>
      <c r="B6550">
        <v>-0.20330000000000001</v>
      </c>
      <c r="C6550">
        <v>2.4365999999999999</v>
      </c>
      <c r="D6550">
        <v>-1.2165999999999999</v>
      </c>
    </row>
    <row r="6551" spans="1:4" x14ac:dyDescent="0.15">
      <c r="A6551">
        <v>65.489999999999995</v>
      </c>
      <c r="B6551">
        <v>-0.24390000000000001</v>
      </c>
      <c r="C6551">
        <v>2.4422000000000001</v>
      </c>
      <c r="D6551">
        <v>-0.99050000000000005</v>
      </c>
    </row>
    <row r="6552" spans="1:4" x14ac:dyDescent="0.15">
      <c r="A6552">
        <v>65.5</v>
      </c>
      <c r="B6552">
        <v>-0.26950000000000002</v>
      </c>
      <c r="C6552">
        <v>2.2793999999999999</v>
      </c>
      <c r="D6552">
        <v>-0.72699999999999998</v>
      </c>
    </row>
    <row r="6553" spans="1:4" x14ac:dyDescent="0.15">
      <c r="A6553">
        <v>65.510000000000005</v>
      </c>
      <c r="B6553">
        <v>-0.27150000000000002</v>
      </c>
      <c r="C6553">
        <v>1.9641999999999999</v>
      </c>
      <c r="D6553">
        <v>-0.47370000000000001</v>
      </c>
    </row>
    <row r="6554" spans="1:4" x14ac:dyDescent="0.15">
      <c r="A6554">
        <v>65.52</v>
      </c>
      <c r="B6554">
        <v>-0.2424</v>
      </c>
      <c r="C6554">
        <v>1.5243</v>
      </c>
      <c r="D6554">
        <v>-0.27539999999999998</v>
      </c>
    </row>
    <row r="6555" spans="1:4" x14ac:dyDescent="0.15">
      <c r="A6555">
        <v>65.53</v>
      </c>
      <c r="B6555">
        <v>-0.17849999999999999</v>
      </c>
      <c r="C6555">
        <v>0.99570000000000003</v>
      </c>
      <c r="D6555">
        <v>-0.16070000000000001</v>
      </c>
    </row>
    <row r="6556" spans="1:4" x14ac:dyDescent="0.15">
      <c r="A6556">
        <v>65.540000000000006</v>
      </c>
      <c r="B6556">
        <v>-8.3500000000000005E-2</v>
      </c>
      <c r="C6556">
        <v>0.41930000000000001</v>
      </c>
      <c r="D6556">
        <v>-0.1331</v>
      </c>
    </row>
    <row r="6557" spans="1:4" x14ac:dyDescent="0.15">
      <c r="A6557">
        <v>65.55</v>
      </c>
      <c r="B6557">
        <v>3.1E-2</v>
      </c>
      <c r="C6557">
        <v>-0.16250000000000001</v>
      </c>
      <c r="D6557">
        <v>-0.17</v>
      </c>
    </row>
    <row r="6558" spans="1:4" x14ac:dyDescent="0.15">
      <c r="A6558">
        <v>65.56</v>
      </c>
      <c r="B6558">
        <v>0.14649999999999999</v>
      </c>
      <c r="C6558">
        <v>-0.70809999999999995</v>
      </c>
      <c r="D6558">
        <v>-0.23100000000000001</v>
      </c>
    </row>
    <row r="6559" spans="1:4" x14ac:dyDescent="0.15">
      <c r="A6559">
        <v>65.569999999999993</v>
      </c>
      <c r="B6559">
        <v>0.24249999999999999</v>
      </c>
      <c r="C6559">
        <v>-1.1783999999999999</v>
      </c>
      <c r="D6559">
        <v>-0.27160000000000001</v>
      </c>
    </row>
    <row r="6560" spans="1:4" x14ac:dyDescent="0.15">
      <c r="A6560">
        <v>65.58</v>
      </c>
      <c r="B6560">
        <v>0.30199999999999999</v>
      </c>
      <c r="C6560">
        <v>-1.5390999999999999</v>
      </c>
      <c r="D6560">
        <v>-0.25900000000000001</v>
      </c>
    </row>
    <row r="6561" spans="1:4" x14ac:dyDescent="0.15">
      <c r="A6561">
        <v>65.59</v>
      </c>
      <c r="B6561">
        <v>0.317</v>
      </c>
      <c r="C6561">
        <v>-1.7635000000000001</v>
      </c>
      <c r="D6561">
        <v>-0.1822</v>
      </c>
    </row>
    <row r="6562" spans="1:4" x14ac:dyDescent="0.15">
      <c r="A6562">
        <v>65.599999999999994</v>
      </c>
      <c r="B6562">
        <v>0.29110000000000003</v>
      </c>
      <c r="C6562">
        <v>-1.8360000000000001</v>
      </c>
      <c r="D6562">
        <v>-5.5599999999999997E-2</v>
      </c>
    </row>
    <row r="6563" spans="1:4" x14ac:dyDescent="0.15">
      <c r="A6563">
        <v>65.61</v>
      </c>
      <c r="B6563">
        <v>0.2384</v>
      </c>
      <c r="C6563">
        <v>-1.7553000000000001</v>
      </c>
      <c r="D6563">
        <v>8.7499999999999994E-2</v>
      </c>
    </row>
    <row r="6564" spans="1:4" x14ac:dyDescent="0.15">
      <c r="A6564">
        <v>65.62</v>
      </c>
      <c r="B6564">
        <v>0.18</v>
      </c>
      <c r="C6564">
        <v>-1.5366</v>
      </c>
      <c r="D6564">
        <v>0.20730000000000001</v>
      </c>
    </row>
    <row r="6565" spans="1:4" x14ac:dyDescent="0.15">
      <c r="A6565">
        <v>65.63</v>
      </c>
      <c r="B6565">
        <v>0.13780000000000001</v>
      </c>
      <c r="C6565">
        <v>-1.2109000000000001</v>
      </c>
      <c r="D6565">
        <v>0.27129999999999999</v>
      </c>
    </row>
    <row r="6566" spans="1:4" x14ac:dyDescent="0.15">
      <c r="A6566">
        <v>65.64</v>
      </c>
      <c r="B6566">
        <v>0.1295</v>
      </c>
      <c r="C6566">
        <v>-0.82089999999999996</v>
      </c>
      <c r="D6566">
        <v>0.26600000000000001</v>
      </c>
    </row>
    <row r="6567" spans="1:4" x14ac:dyDescent="0.15">
      <c r="A6567">
        <v>65.650000000000006</v>
      </c>
      <c r="B6567">
        <v>0.1658</v>
      </c>
      <c r="C6567">
        <v>-0.41339999999999999</v>
      </c>
      <c r="D6567">
        <v>0.2</v>
      </c>
    </row>
    <row r="6568" spans="1:4" x14ac:dyDescent="0.15">
      <c r="A6568">
        <v>65.66</v>
      </c>
      <c r="B6568">
        <v>0.24959999999999999</v>
      </c>
      <c r="C6568">
        <v>-3.0599999999999999E-2</v>
      </c>
      <c r="D6568">
        <v>0.1</v>
      </c>
    </row>
    <row r="6569" spans="1:4" x14ac:dyDescent="0.15">
      <c r="A6569">
        <v>65.67</v>
      </c>
      <c r="B6569">
        <v>0.37809999999999999</v>
      </c>
      <c r="C6569">
        <v>0.29759999999999998</v>
      </c>
      <c r="D6569">
        <v>8.9999999999999998E-4</v>
      </c>
    </row>
    <row r="6570" spans="1:4" x14ac:dyDescent="0.15">
      <c r="A6570">
        <v>65.680000000000007</v>
      </c>
      <c r="B6570">
        <v>0.54469999999999996</v>
      </c>
      <c r="C6570">
        <v>0.5585</v>
      </c>
      <c r="D6570">
        <v>-6.7000000000000004E-2</v>
      </c>
    </row>
    <row r="6571" spans="1:4" x14ac:dyDescent="0.15">
      <c r="A6571">
        <v>65.69</v>
      </c>
      <c r="B6571">
        <v>0.74119999999999997</v>
      </c>
      <c r="C6571">
        <v>0.75629999999999997</v>
      </c>
      <c r="D6571">
        <v>-8.7300000000000003E-2</v>
      </c>
    </row>
    <row r="6572" spans="1:4" x14ac:dyDescent="0.15">
      <c r="A6572">
        <v>65.7</v>
      </c>
      <c r="B6572">
        <v>0.95689999999999997</v>
      </c>
      <c r="C6572">
        <v>0.90710000000000002</v>
      </c>
      <c r="D6572">
        <v>-6.2E-2</v>
      </c>
    </row>
    <row r="6573" spans="1:4" x14ac:dyDescent="0.15">
      <c r="A6573">
        <v>65.709999999999994</v>
      </c>
      <c r="B6573">
        <v>1.1778</v>
      </c>
      <c r="C6573">
        <v>1.0314000000000001</v>
      </c>
      <c r="D6573">
        <v>-9.2999999999999992E-3</v>
      </c>
    </row>
    <row r="6574" spans="1:4" x14ac:dyDescent="0.15">
      <c r="A6574">
        <v>65.72</v>
      </c>
      <c r="B6574">
        <v>1.385</v>
      </c>
      <c r="C6574">
        <v>1.1456999999999999</v>
      </c>
      <c r="D6574">
        <v>4.48E-2</v>
      </c>
    </row>
    <row r="6575" spans="1:4" x14ac:dyDescent="0.15">
      <c r="A6575">
        <v>65.73</v>
      </c>
      <c r="B6575">
        <v>1.5541</v>
      </c>
      <c r="C6575">
        <v>1.2567999999999999</v>
      </c>
      <c r="D6575">
        <v>7.5399999999999995E-2</v>
      </c>
    </row>
    <row r="6576" spans="1:4" x14ac:dyDescent="0.15">
      <c r="A6576">
        <v>65.739999999999995</v>
      </c>
      <c r="B6576">
        <v>1.6576</v>
      </c>
      <c r="C6576">
        <v>1.3602000000000001</v>
      </c>
      <c r="D6576">
        <v>6.7900000000000002E-2</v>
      </c>
    </row>
    <row r="6577" spans="1:4" x14ac:dyDescent="0.15">
      <c r="A6577">
        <v>65.75</v>
      </c>
      <c r="B6577">
        <v>1.6695</v>
      </c>
      <c r="C6577">
        <v>1.4433</v>
      </c>
      <c r="D6577">
        <v>2.1999999999999999E-2</v>
      </c>
    </row>
    <row r="6578" spans="1:4" x14ac:dyDescent="0.15">
      <c r="A6578">
        <v>65.760000000000005</v>
      </c>
      <c r="B6578">
        <v>1.571</v>
      </c>
      <c r="C6578">
        <v>1.4908999999999999</v>
      </c>
      <c r="D6578">
        <v>-4.8800000000000003E-2</v>
      </c>
    </row>
    <row r="6579" spans="1:4" x14ac:dyDescent="0.15">
      <c r="A6579">
        <v>65.77</v>
      </c>
      <c r="B6579">
        <v>1.3564000000000001</v>
      </c>
      <c r="C6579">
        <v>1.4915</v>
      </c>
      <c r="D6579">
        <v>-0.12280000000000001</v>
      </c>
    </row>
    <row r="6580" spans="1:4" x14ac:dyDescent="0.15">
      <c r="A6580">
        <v>65.78</v>
      </c>
      <c r="B6580">
        <v>1.0365</v>
      </c>
      <c r="C6580">
        <v>1.4421999999999999</v>
      </c>
      <c r="D6580">
        <v>-0.17730000000000001</v>
      </c>
    </row>
    <row r="6581" spans="1:4" x14ac:dyDescent="0.15">
      <c r="A6581">
        <v>65.790000000000006</v>
      </c>
      <c r="B6581">
        <v>0.63870000000000005</v>
      </c>
      <c r="C6581">
        <v>1.3487</v>
      </c>
      <c r="D6581">
        <v>-0.1968</v>
      </c>
    </row>
    <row r="6582" spans="1:4" x14ac:dyDescent="0.15">
      <c r="A6582">
        <v>65.8</v>
      </c>
      <c r="B6582">
        <v>0.2039</v>
      </c>
      <c r="C6582">
        <v>1.2230000000000001</v>
      </c>
      <c r="D6582">
        <v>-0.17760000000000001</v>
      </c>
    </row>
    <row r="6583" spans="1:4" x14ac:dyDescent="0.15">
      <c r="A6583">
        <v>65.81</v>
      </c>
      <c r="B6583">
        <v>-0.21990000000000001</v>
      </c>
      <c r="C6583">
        <v>1.0781000000000001</v>
      </c>
      <c r="D6583">
        <v>-0.12889999999999999</v>
      </c>
    </row>
    <row r="6584" spans="1:4" x14ac:dyDescent="0.15">
      <c r="A6584">
        <v>65.819999999999993</v>
      </c>
      <c r="B6584">
        <v>-0.58520000000000005</v>
      </c>
      <c r="C6584">
        <v>0.92300000000000004</v>
      </c>
      <c r="D6584">
        <v>-6.9800000000000001E-2</v>
      </c>
    </row>
    <row r="6585" spans="1:4" x14ac:dyDescent="0.15">
      <c r="A6585">
        <v>65.83</v>
      </c>
      <c r="B6585">
        <v>-0.85240000000000005</v>
      </c>
      <c r="C6585">
        <v>0.7601</v>
      </c>
      <c r="D6585">
        <v>-2.3099999999999999E-2</v>
      </c>
    </row>
    <row r="6586" spans="1:4" x14ac:dyDescent="0.15">
      <c r="A6586">
        <v>65.84</v>
      </c>
      <c r="B6586">
        <v>-0.996</v>
      </c>
      <c r="C6586">
        <v>0.58630000000000004</v>
      </c>
      <c r="D6586">
        <v>-7.6E-3</v>
      </c>
    </row>
    <row r="6587" spans="1:4" x14ac:dyDescent="0.15">
      <c r="A6587">
        <v>65.849999999999994</v>
      </c>
      <c r="B6587">
        <v>-1.0085999999999999</v>
      </c>
      <c r="C6587">
        <v>0.39750000000000002</v>
      </c>
      <c r="D6587">
        <v>-3.2199999999999999E-2</v>
      </c>
    </row>
    <row r="6588" spans="1:4" x14ac:dyDescent="0.15">
      <c r="A6588">
        <v>65.86</v>
      </c>
      <c r="B6588">
        <v>-0.90139999999999998</v>
      </c>
      <c r="C6588">
        <v>0.1946</v>
      </c>
      <c r="D6588">
        <v>-9.2700000000000005E-2</v>
      </c>
    </row>
    <row r="6589" spans="1:4" x14ac:dyDescent="0.15">
      <c r="A6589">
        <v>65.87</v>
      </c>
      <c r="B6589">
        <v>-0.70269999999999999</v>
      </c>
      <c r="C6589">
        <v>-1.14E-2</v>
      </c>
      <c r="D6589">
        <v>-0.1731</v>
      </c>
    </row>
    <row r="6590" spans="1:4" x14ac:dyDescent="0.15">
      <c r="A6590">
        <v>65.88</v>
      </c>
      <c r="B6590">
        <v>-0.4526</v>
      </c>
      <c r="C6590">
        <v>-0.1983</v>
      </c>
      <c r="D6590">
        <v>-0.25030000000000002</v>
      </c>
    </row>
    <row r="6591" spans="1:4" x14ac:dyDescent="0.15">
      <c r="A6591">
        <v>65.89</v>
      </c>
      <c r="B6591">
        <v>-0.1966</v>
      </c>
      <c r="C6591">
        <v>-0.33550000000000002</v>
      </c>
      <c r="D6591">
        <v>-0.30220000000000002</v>
      </c>
    </row>
    <row r="6592" spans="1:4" x14ac:dyDescent="0.15">
      <c r="A6592">
        <v>65.900000000000006</v>
      </c>
      <c r="B6592">
        <v>2.2200000000000001E-2</v>
      </c>
      <c r="C6592">
        <v>-0.39240000000000003</v>
      </c>
      <c r="D6592">
        <v>-0.31469999999999998</v>
      </c>
    </row>
    <row r="6593" spans="1:4" x14ac:dyDescent="0.15">
      <c r="A6593">
        <v>65.91</v>
      </c>
      <c r="B6593">
        <v>0.1706</v>
      </c>
      <c r="C6593">
        <v>-0.3488</v>
      </c>
      <c r="D6593">
        <v>-0.28639999999999999</v>
      </c>
    </row>
    <row r="6594" spans="1:4" x14ac:dyDescent="0.15">
      <c r="A6594">
        <v>65.92</v>
      </c>
      <c r="B6594">
        <v>0.23019999999999999</v>
      </c>
      <c r="C6594">
        <v>-0.20399999999999999</v>
      </c>
      <c r="D6594">
        <v>-0.2293</v>
      </c>
    </row>
    <row r="6595" spans="1:4" x14ac:dyDescent="0.15">
      <c r="A6595">
        <v>65.930000000000007</v>
      </c>
      <c r="B6595">
        <v>0.19989999999999999</v>
      </c>
      <c r="C6595">
        <v>1.6799999999999999E-2</v>
      </c>
      <c r="D6595">
        <v>-0.1638</v>
      </c>
    </row>
    <row r="6596" spans="1:4" x14ac:dyDescent="0.15">
      <c r="A6596">
        <v>65.94</v>
      </c>
      <c r="B6596">
        <v>9.3899999999999997E-2</v>
      </c>
      <c r="C6596">
        <v>0.26440000000000002</v>
      </c>
      <c r="D6596">
        <v>-0.1118</v>
      </c>
    </row>
    <row r="6597" spans="1:4" x14ac:dyDescent="0.15">
      <c r="A6597">
        <v>65.95</v>
      </c>
      <c r="B6597">
        <v>-6.25E-2</v>
      </c>
      <c r="C6597">
        <v>0.47260000000000002</v>
      </c>
      <c r="D6597">
        <v>-8.77E-2</v>
      </c>
    </row>
    <row r="6598" spans="1:4" x14ac:dyDescent="0.15">
      <c r="A6598">
        <v>65.959999999999994</v>
      </c>
      <c r="B6598">
        <v>-0.24</v>
      </c>
      <c r="C6598">
        <v>0.57220000000000004</v>
      </c>
      <c r="D6598">
        <v>-9.3299999999999994E-2</v>
      </c>
    </row>
    <row r="6599" spans="1:4" x14ac:dyDescent="0.15">
      <c r="A6599">
        <v>65.97</v>
      </c>
      <c r="B6599">
        <v>-0.41139999999999999</v>
      </c>
      <c r="C6599">
        <v>0.50560000000000005</v>
      </c>
      <c r="D6599">
        <v>-0.1166</v>
      </c>
    </row>
    <row r="6600" spans="1:4" x14ac:dyDescent="0.15">
      <c r="A6600">
        <v>65.98</v>
      </c>
      <c r="B6600">
        <v>-0.55659999999999998</v>
      </c>
      <c r="C6600">
        <v>0.2407</v>
      </c>
      <c r="D6600">
        <v>-0.1361</v>
      </c>
    </row>
    <row r="6601" spans="1:4" x14ac:dyDescent="0.15">
      <c r="A6601">
        <v>65.989999999999995</v>
      </c>
      <c r="B6601">
        <v>-0.66490000000000005</v>
      </c>
      <c r="C6601">
        <v>-0.2213</v>
      </c>
      <c r="D6601">
        <v>-0.1288</v>
      </c>
    </row>
    <row r="6602" spans="1:4" x14ac:dyDescent="0.15">
      <c r="A6602">
        <v>66</v>
      </c>
      <c r="B6602">
        <v>-0.73440000000000005</v>
      </c>
      <c r="C6602">
        <v>-0.84489999999999998</v>
      </c>
      <c r="D6602">
        <v>-7.9399999999999998E-2</v>
      </c>
    </row>
    <row r="6603" spans="1:4" x14ac:dyDescent="0.15">
      <c r="A6603">
        <v>66.010000000000005</v>
      </c>
      <c r="B6603">
        <v>-0.76970000000000005</v>
      </c>
      <c r="C6603">
        <v>-1.5667</v>
      </c>
      <c r="D6603">
        <v>1.35E-2</v>
      </c>
    </row>
    <row r="6604" spans="1:4" x14ac:dyDescent="0.15">
      <c r="A6604">
        <v>66.02</v>
      </c>
      <c r="B6604">
        <v>-0.77949999999999997</v>
      </c>
      <c r="C6604">
        <v>-2.3068</v>
      </c>
      <c r="D6604">
        <v>0.13600000000000001</v>
      </c>
    </row>
    <row r="6605" spans="1:4" x14ac:dyDescent="0.15">
      <c r="A6605">
        <v>66.03</v>
      </c>
      <c r="B6605">
        <v>-0.77410000000000001</v>
      </c>
      <c r="C6605">
        <v>-2.9822000000000002</v>
      </c>
      <c r="D6605">
        <v>0.26300000000000001</v>
      </c>
    </row>
    <row r="6606" spans="1:4" x14ac:dyDescent="0.15">
      <c r="A6606">
        <v>66.040000000000006</v>
      </c>
      <c r="B6606">
        <v>-0.76400000000000001</v>
      </c>
      <c r="C6606">
        <v>-3.5186000000000002</v>
      </c>
      <c r="D6606">
        <v>0.36670000000000003</v>
      </c>
    </row>
    <row r="6607" spans="1:4" x14ac:dyDescent="0.15">
      <c r="A6607">
        <v>66.05</v>
      </c>
      <c r="B6607">
        <v>-0.76039999999999996</v>
      </c>
      <c r="C6607">
        <v>-3.8588</v>
      </c>
      <c r="D6607">
        <v>0.42599999999999999</v>
      </c>
    </row>
    <row r="6608" spans="1:4" x14ac:dyDescent="0.15">
      <c r="A6608">
        <v>66.06</v>
      </c>
      <c r="B6608">
        <v>-0.77490000000000003</v>
      </c>
      <c r="C6608">
        <v>-3.9666999999999999</v>
      </c>
      <c r="D6608">
        <v>0.43340000000000001</v>
      </c>
    </row>
    <row r="6609" spans="1:4" x14ac:dyDescent="0.15">
      <c r="A6609">
        <v>66.069999999999993</v>
      </c>
      <c r="B6609">
        <v>-0.81920000000000004</v>
      </c>
      <c r="C6609">
        <v>-3.8275000000000001</v>
      </c>
      <c r="D6609">
        <v>0.39760000000000001</v>
      </c>
    </row>
    <row r="6610" spans="1:4" x14ac:dyDescent="0.15">
      <c r="A6610">
        <v>66.08</v>
      </c>
      <c r="B6610">
        <v>-0.90429999999999999</v>
      </c>
      <c r="C6610">
        <v>-3.4460000000000002</v>
      </c>
      <c r="D6610">
        <v>0.34</v>
      </c>
    </row>
    <row r="6611" spans="1:4" x14ac:dyDescent="0.15">
      <c r="A6611">
        <v>66.09</v>
      </c>
      <c r="B6611">
        <v>-1.0382</v>
      </c>
      <c r="C6611">
        <v>-2.8450000000000002</v>
      </c>
      <c r="D6611">
        <v>0.28789999999999999</v>
      </c>
    </row>
    <row r="6612" spans="1:4" x14ac:dyDescent="0.15">
      <c r="A6612">
        <v>66.099999999999994</v>
      </c>
      <c r="B6612">
        <v>-1.2242</v>
      </c>
      <c r="C6612">
        <v>-2.0632999999999999</v>
      </c>
      <c r="D6612">
        <v>0.26600000000000001</v>
      </c>
    </row>
    <row r="6613" spans="1:4" x14ac:dyDescent="0.15">
      <c r="A6613">
        <v>66.11</v>
      </c>
      <c r="B6613">
        <v>-1.4582999999999999</v>
      </c>
      <c r="C6613">
        <v>-1.1549</v>
      </c>
      <c r="D6613">
        <v>0.29010000000000002</v>
      </c>
    </row>
    <row r="6614" spans="1:4" x14ac:dyDescent="0.15">
      <c r="A6614">
        <v>66.12</v>
      </c>
      <c r="B6614">
        <v>-1.7289000000000001</v>
      </c>
      <c r="C6614">
        <v>-0.18729999999999999</v>
      </c>
      <c r="D6614">
        <v>0.36430000000000001</v>
      </c>
    </row>
    <row r="6615" spans="1:4" x14ac:dyDescent="0.15">
      <c r="A6615">
        <v>66.13</v>
      </c>
      <c r="B6615">
        <v>-2.0169999999999999</v>
      </c>
      <c r="C6615">
        <v>0.76270000000000004</v>
      </c>
      <c r="D6615">
        <v>0.48309999999999997</v>
      </c>
    </row>
    <row r="6616" spans="1:4" x14ac:dyDescent="0.15">
      <c r="A6616">
        <v>66.14</v>
      </c>
      <c r="B6616">
        <v>-2.2985000000000002</v>
      </c>
      <c r="C6616">
        <v>1.6152</v>
      </c>
      <c r="D6616">
        <v>0.63500000000000001</v>
      </c>
    </row>
    <row r="6617" spans="1:4" x14ac:dyDescent="0.15">
      <c r="A6617">
        <v>66.150000000000006</v>
      </c>
      <c r="B6617">
        <v>-2.5474000000000001</v>
      </c>
      <c r="C6617">
        <v>2.2961</v>
      </c>
      <c r="D6617">
        <v>0.80830000000000002</v>
      </c>
    </row>
    <row r="6618" spans="1:4" x14ac:dyDescent="0.15">
      <c r="A6618">
        <v>66.16</v>
      </c>
      <c r="B6618">
        <v>-2.7393000000000001</v>
      </c>
      <c r="C6618">
        <v>2.7463000000000002</v>
      </c>
      <c r="D6618">
        <v>0.99339999999999995</v>
      </c>
    </row>
    <row r="6619" spans="1:4" x14ac:dyDescent="0.15">
      <c r="A6619">
        <v>66.17</v>
      </c>
      <c r="B6619">
        <v>-2.8555999999999999</v>
      </c>
      <c r="C6619">
        <v>2.9302000000000001</v>
      </c>
      <c r="D6619">
        <v>1.1833</v>
      </c>
    </row>
    <row r="6620" spans="1:4" x14ac:dyDescent="0.15">
      <c r="A6620">
        <v>66.180000000000007</v>
      </c>
      <c r="B6620">
        <v>-2.8858000000000001</v>
      </c>
      <c r="C6620">
        <v>2.8401000000000001</v>
      </c>
      <c r="D6620">
        <v>1.3714</v>
      </c>
    </row>
    <row r="6621" spans="1:4" x14ac:dyDescent="0.15">
      <c r="A6621">
        <v>66.19</v>
      </c>
      <c r="B6621">
        <v>-2.8296999999999999</v>
      </c>
      <c r="C6621">
        <v>2.4961000000000002</v>
      </c>
      <c r="D6621">
        <v>1.5487</v>
      </c>
    </row>
    <row r="6622" spans="1:4" x14ac:dyDescent="0.15">
      <c r="A6622">
        <v>66.2</v>
      </c>
      <c r="B6622">
        <v>-2.6960000000000002</v>
      </c>
      <c r="C6622">
        <v>1.9422999999999999</v>
      </c>
      <c r="D6622">
        <v>1.7016</v>
      </c>
    </row>
    <row r="6623" spans="1:4" x14ac:dyDescent="0.15">
      <c r="A6623">
        <v>66.209999999999994</v>
      </c>
      <c r="B6623">
        <v>-2.5009000000000001</v>
      </c>
      <c r="C6623">
        <v>1.2387999999999999</v>
      </c>
      <c r="D6623">
        <v>1.8134999999999999</v>
      </c>
    </row>
    <row r="6624" spans="1:4" x14ac:dyDescent="0.15">
      <c r="A6624">
        <v>66.22</v>
      </c>
      <c r="B6624">
        <v>-2.2629999999999999</v>
      </c>
      <c r="C6624">
        <v>0.45400000000000001</v>
      </c>
      <c r="D6624">
        <v>1.8692</v>
      </c>
    </row>
    <row r="6625" spans="1:4" x14ac:dyDescent="0.15">
      <c r="A6625">
        <v>66.23</v>
      </c>
      <c r="B6625">
        <v>-1.9999</v>
      </c>
      <c r="C6625">
        <v>-0.34399999999999997</v>
      </c>
      <c r="D6625">
        <v>1.8605</v>
      </c>
    </row>
    <row r="6626" spans="1:4" x14ac:dyDescent="0.15">
      <c r="A6626">
        <v>66.239999999999995</v>
      </c>
      <c r="B6626">
        <v>-1.7245999999999999</v>
      </c>
      <c r="C6626">
        <v>-1.0931</v>
      </c>
      <c r="D6626">
        <v>1.7909999999999999</v>
      </c>
    </row>
    <row r="6627" spans="1:4" x14ac:dyDescent="0.15">
      <c r="A6627">
        <v>66.25</v>
      </c>
      <c r="B6627">
        <v>-1.4447000000000001</v>
      </c>
      <c r="C6627">
        <v>-1.7418</v>
      </c>
      <c r="D6627">
        <v>1.6778999999999999</v>
      </c>
    </row>
    <row r="6628" spans="1:4" x14ac:dyDescent="0.15">
      <c r="A6628">
        <v>66.260000000000005</v>
      </c>
      <c r="B6628">
        <v>-1.1635</v>
      </c>
      <c r="C6628">
        <v>-2.2515000000000001</v>
      </c>
      <c r="D6628">
        <v>1.5492999999999999</v>
      </c>
    </row>
    <row r="6629" spans="1:4" x14ac:dyDescent="0.15">
      <c r="A6629">
        <v>66.27</v>
      </c>
      <c r="B6629">
        <v>-0.88439999999999996</v>
      </c>
      <c r="C6629">
        <v>-2.5981999999999998</v>
      </c>
      <c r="D6629">
        <v>1.4367000000000001</v>
      </c>
    </row>
    <row r="6630" spans="1:4" x14ac:dyDescent="0.15">
      <c r="A6630">
        <v>66.28</v>
      </c>
      <c r="B6630">
        <v>-0.61419999999999997</v>
      </c>
      <c r="C6630">
        <v>-2.7730999999999999</v>
      </c>
      <c r="D6630">
        <v>1.3664000000000001</v>
      </c>
    </row>
    <row r="6631" spans="1:4" x14ac:dyDescent="0.15">
      <c r="A6631">
        <v>66.290000000000006</v>
      </c>
      <c r="B6631">
        <v>-0.36570000000000003</v>
      </c>
      <c r="C6631">
        <v>-2.7825000000000002</v>
      </c>
      <c r="D6631">
        <v>1.3509</v>
      </c>
    </row>
    <row r="6632" spans="1:4" x14ac:dyDescent="0.15">
      <c r="A6632">
        <v>66.3</v>
      </c>
      <c r="B6632">
        <v>-0.15620000000000001</v>
      </c>
      <c r="C6632">
        <v>-2.6459000000000001</v>
      </c>
      <c r="D6632">
        <v>1.3854</v>
      </c>
    </row>
    <row r="6633" spans="1:4" x14ac:dyDescent="0.15">
      <c r="A6633">
        <v>66.31</v>
      </c>
      <c r="B6633">
        <v>-2.8E-3</v>
      </c>
      <c r="C6633">
        <v>-2.3932000000000002</v>
      </c>
      <c r="D6633">
        <v>1.4492</v>
      </c>
    </row>
    <row r="6634" spans="1:4" x14ac:dyDescent="0.15">
      <c r="A6634">
        <v>66.319999999999993</v>
      </c>
      <c r="B6634">
        <v>8.48E-2</v>
      </c>
      <c r="C6634">
        <v>-2.0602999999999998</v>
      </c>
      <c r="D6634">
        <v>1.5118</v>
      </c>
    </row>
    <row r="6635" spans="1:4" x14ac:dyDescent="0.15">
      <c r="A6635">
        <v>66.33</v>
      </c>
      <c r="B6635">
        <v>0.1111</v>
      </c>
      <c r="C6635">
        <v>-1.6843999999999999</v>
      </c>
      <c r="D6635">
        <v>1.5426</v>
      </c>
    </row>
    <row r="6636" spans="1:4" x14ac:dyDescent="0.15">
      <c r="A6636">
        <v>66.34</v>
      </c>
      <c r="B6636">
        <v>9.8100000000000007E-2</v>
      </c>
      <c r="C6636">
        <v>-1.2989999999999999</v>
      </c>
      <c r="D6636">
        <v>1.52</v>
      </c>
    </row>
    <row r="6637" spans="1:4" x14ac:dyDescent="0.15">
      <c r="A6637">
        <v>66.349999999999994</v>
      </c>
      <c r="B6637">
        <v>8.3000000000000004E-2</v>
      </c>
      <c r="C6637">
        <v>-0.93100000000000005</v>
      </c>
      <c r="D6637">
        <v>1.4377</v>
      </c>
    </row>
    <row r="6638" spans="1:4" x14ac:dyDescent="0.15">
      <c r="A6638">
        <v>66.36</v>
      </c>
      <c r="B6638">
        <v>0.1103</v>
      </c>
      <c r="C6638">
        <v>-0.59819999999999995</v>
      </c>
      <c r="D6638">
        <v>1.3049999999999999</v>
      </c>
    </row>
    <row r="6639" spans="1:4" x14ac:dyDescent="0.15">
      <c r="A6639">
        <v>66.37</v>
      </c>
      <c r="B6639">
        <v>0.2198</v>
      </c>
      <c r="C6639">
        <v>-0.30890000000000001</v>
      </c>
      <c r="D6639">
        <v>1.1435</v>
      </c>
    </row>
    <row r="6640" spans="1:4" x14ac:dyDescent="0.15">
      <c r="A6640">
        <v>66.38</v>
      </c>
      <c r="B6640">
        <v>0.43480000000000002</v>
      </c>
      <c r="C6640">
        <v>-6.1499999999999999E-2</v>
      </c>
      <c r="D6640">
        <v>0.97919999999999996</v>
      </c>
    </row>
    <row r="6641" spans="1:4" x14ac:dyDescent="0.15">
      <c r="A6641">
        <v>66.39</v>
      </c>
      <c r="B6641">
        <v>0.75470000000000004</v>
      </c>
      <c r="C6641">
        <v>0.15479999999999999</v>
      </c>
      <c r="D6641">
        <v>0.83440000000000003</v>
      </c>
    </row>
    <row r="6642" spans="1:4" x14ac:dyDescent="0.15">
      <c r="A6642">
        <v>66.400000000000006</v>
      </c>
      <c r="B6642">
        <v>1.1546000000000001</v>
      </c>
      <c r="C6642">
        <v>0.35849999999999999</v>
      </c>
      <c r="D6642">
        <v>0.72170000000000001</v>
      </c>
    </row>
    <row r="6643" spans="1:4" x14ac:dyDescent="0.15">
      <c r="A6643">
        <v>66.41</v>
      </c>
      <c r="B6643">
        <v>1.5918000000000001</v>
      </c>
      <c r="C6643">
        <v>0.57399999999999995</v>
      </c>
      <c r="D6643">
        <v>0.64129999999999998</v>
      </c>
    </row>
    <row r="6644" spans="1:4" x14ac:dyDescent="0.15">
      <c r="A6644">
        <v>66.42</v>
      </c>
      <c r="B6644">
        <v>2.0173999999999999</v>
      </c>
      <c r="C6644">
        <v>0.82689999999999997</v>
      </c>
      <c r="D6644">
        <v>0.58250000000000002</v>
      </c>
    </row>
    <row r="6645" spans="1:4" x14ac:dyDescent="0.15">
      <c r="A6645">
        <v>66.430000000000007</v>
      </c>
      <c r="B6645">
        <v>2.3895</v>
      </c>
      <c r="C6645">
        <v>1.1386000000000001</v>
      </c>
      <c r="D6645">
        <v>0.52839999999999998</v>
      </c>
    </row>
    <row r="6646" spans="1:4" x14ac:dyDescent="0.15">
      <c r="A6646">
        <v>66.44</v>
      </c>
      <c r="B6646">
        <v>2.6819999999999999</v>
      </c>
      <c r="C6646">
        <v>1.5187999999999999</v>
      </c>
      <c r="D6646">
        <v>0.46179999999999999</v>
      </c>
    </row>
    <row r="6647" spans="1:4" x14ac:dyDescent="0.15">
      <c r="A6647">
        <v>66.45</v>
      </c>
      <c r="B6647">
        <v>2.8873000000000002</v>
      </c>
      <c r="C6647">
        <v>1.9601</v>
      </c>
      <c r="D6647">
        <v>0.37109999999999999</v>
      </c>
    </row>
    <row r="6648" spans="1:4" x14ac:dyDescent="0.15">
      <c r="A6648">
        <v>66.459999999999994</v>
      </c>
      <c r="B6648">
        <v>3.012</v>
      </c>
      <c r="C6648">
        <v>2.4350999999999998</v>
      </c>
      <c r="D6648">
        <v>0.253</v>
      </c>
    </row>
    <row r="6649" spans="1:4" x14ac:dyDescent="0.15">
      <c r="A6649">
        <v>66.47</v>
      </c>
      <c r="B6649">
        <v>3.0680999999999998</v>
      </c>
      <c r="C6649">
        <v>2.8982999999999999</v>
      </c>
      <c r="D6649">
        <v>0.11360000000000001</v>
      </c>
    </row>
    <row r="6650" spans="1:4" x14ac:dyDescent="0.15">
      <c r="A6650">
        <v>66.48</v>
      </c>
      <c r="B6650">
        <v>3.0630999999999999</v>
      </c>
      <c r="C6650">
        <v>3.2936999999999999</v>
      </c>
      <c r="D6650">
        <v>-3.4299999999999997E-2</v>
      </c>
    </row>
    <row r="6651" spans="1:4" x14ac:dyDescent="0.15">
      <c r="A6651">
        <v>66.489999999999995</v>
      </c>
      <c r="B6651">
        <v>2.9937</v>
      </c>
      <c r="C6651">
        <v>3.5657999999999999</v>
      </c>
      <c r="D6651">
        <v>-0.17580000000000001</v>
      </c>
    </row>
    <row r="6652" spans="1:4" x14ac:dyDescent="0.15">
      <c r="A6652">
        <v>66.5</v>
      </c>
      <c r="B6652">
        <v>2.8452999999999999</v>
      </c>
      <c r="C6652">
        <v>3.6713</v>
      </c>
      <c r="D6652">
        <v>-0.29820000000000002</v>
      </c>
    </row>
    <row r="6653" spans="1:4" x14ac:dyDescent="0.15">
      <c r="A6653">
        <v>66.510000000000005</v>
      </c>
      <c r="B6653">
        <v>2.5977999999999999</v>
      </c>
      <c r="C6653">
        <v>3.5876999999999999</v>
      </c>
      <c r="D6653">
        <v>-0.39579999999999999</v>
      </c>
    </row>
    <row r="6654" spans="1:4" x14ac:dyDescent="0.15">
      <c r="A6654">
        <v>66.52</v>
      </c>
      <c r="B6654">
        <v>2.2353000000000001</v>
      </c>
      <c r="C6654">
        <v>3.3170000000000002</v>
      </c>
      <c r="D6654">
        <v>-0.47170000000000001</v>
      </c>
    </row>
    <row r="6655" spans="1:4" x14ac:dyDescent="0.15">
      <c r="A6655">
        <v>66.53</v>
      </c>
      <c r="B6655">
        <v>1.7557</v>
      </c>
      <c r="C6655">
        <v>2.8820000000000001</v>
      </c>
      <c r="D6655">
        <v>-0.53739999999999999</v>
      </c>
    </row>
    <row r="6656" spans="1:4" x14ac:dyDescent="0.15">
      <c r="A6656">
        <v>66.540000000000006</v>
      </c>
      <c r="B6656">
        <v>1.1771</v>
      </c>
      <c r="C6656">
        <v>2.3184999999999998</v>
      </c>
      <c r="D6656">
        <v>-0.60870000000000002</v>
      </c>
    </row>
    <row r="6657" spans="1:4" x14ac:dyDescent="0.15">
      <c r="A6657">
        <v>66.55</v>
      </c>
      <c r="B6657">
        <v>0.53800000000000003</v>
      </c>
      <c r="C6657">
        <v>1.6659999999999999</v>
      </c>
      <c r="D6657">
        <v>-0.7006</v>
      </c>
    </row>
    <row r="6658" spans="1:4" x14ac:dyDescent="0.15">
      <c r="A6658">
        <v>66.56</v>
      </c>
      <c r="B6658">
        <v>-0.10929999999999999</v>
      </c>
      <c r="C6658">
        <v>0.9597</v>
      </c>
      <c r="D6658">
        <v>-0.82150000000000001</v>
      </c>
    </row>
    <row r="6659" spans="1:4" x14ac:dyDescent="0.15">
      <c r="A6659">
        <v>66.569999999999993</v>
      </c>
      <c r="B6659">
        <v>-0.70930000000000004</v>
      </c>
      <c r="C6659">
        <v>0.22770000000000001</v>
      </c>
      <c r="D6659">
        <v>-0.96950000000000003</v>
      </c>
    </row>
    <row r="6660" spans="1:4" x14ac:dyDescent="0.15">
      <c r="A6660">
        <v>66.58</v>
      </c>
      <c r="B6660">
        <v>-1.2142999999999999</v>
      </c>
      <c r="C6660">
        <v>-0.50700000000000001</v>
      </c>
      <c r="D6660">
        <v>-1.1315</v>
      </c>
    </row>
    <row r="6661" spans="1:4" x14ac:dyDescent="0.15">
      <c r="A6661">
        <v>66.59</v>
      </c>
      <c r="B6661">
        <v>-1.5935999999999999</v>
      </c>
      <c r="C6661">
        <v>-1.2215</v>
      </c>
      <c r="D6661">
        <v>-1.2864</v>
      </c>
    </row>
    <row r="6662" spans="1:4" x14ac:dyDescent="0.15">
      <c r="A6662">
        <v>66.599999999999994</v>
      </c>
      <c r="B6662">
        <v>-1.8371</v>
      </c>
      <c r="C6662">
        <v>-1.8876999999999999</v>
      </c>
      <c r="D6662">
        <v>-1.4117</v>
      </c>
    </row>
    <row r="6663" spans="1:4" x14ac:dyDescent="0.15">
      <c r="A6663">
        <v>66.61</v>
      </c>
      <c r="B6663">
        <v>-1.9532</v>
      </c>
      <c r="C6663">
        <v>-2.4704999999999999</v>
      </c>
      <c r="D6663">
        <v>-1.4905999999999999</v>
      </c>
    </row>
    <row r="6664" spans="1:4" x14ac:dyDescent="0.15">
      <c r="A6664">
        <v>66.62</v>
      </c>
      <c r="B6664">
        <v>-1.962</v>
      </c>
      <c r="C6664">
        <v>-2.9302999999999999</v>
      </c>
      <c r="D6664">
        <v>-1.518</v>
      </c>
    </row>
    <row r="6665" spans="1:4" x14ac:dyDescent="0.15">
      <c r="A6665">
        <v>66.63</v>
      </c>
      <c r="B6665">
        <v>-1.8875</v>
      </c>
      <c r="C6665">
        <v>-3.2307000000000001</v>
      </c>
      <c r="D6665">
        <v>-1.5024999999999999</v>
      </c>
    </row>
    <row r="6666" spans="1:4" x14ac:dyDescent="0.15">
      <c r="A6666">
        <v>66.64</v>
      </c>
      <c r="B6666">
        <v>-1.7504</v>
      </c>
      <c r="C6666">
        <v>-3.3479000000000001</v>
      </c>
      <c r="D6666">
        <v>-1.4634</v>
      </c>
    </row>
    <row r="6667" spans="1:4" x14ac:dyDescent="0.15">
      <c r="A6667">
        <v>66.650000000000006</v>
      </c>
      <c r="B6667">
        <v>-1.5647</v>
      </c>
      <c r="C6667">
        <v>-3.2774999999999999</v>
      </c>
      <c r="D6667">
        <v>-1.4234</v>
      </c>
    </row>
    <row r="6668" spans="1:4" x14ac:dyDescent="0.15">
      <c r="A6668">
        <v>66.66</v>
      </c>
      <c r="B6668">
        <v>-1.3384</v>
      </c>
      <c r="C6668">
        <v>-3.0381999999999998</v>
      </c>
      <c r="D6668">
        <v>-1.4008</v>
      </c>
    </row>
    <row r="6669" spans="1:4" x14ac:dyDescent="0.15">
      <c r="A6669">
        <v>66.67</v>
      </c>
      <c r="B6669">
        <v>-1.0772999999999999</v>
      </c>
      <c r="C6669">
        <v>-2.6682000000000001</v>
      </c>
      <c r="D6669">
        <v>-1.4019999999999999</v>
      </c>
    </row>
    <row r="6670" spans="1:4" x14ac:dyDescent="0.15">
      <c r="A6670">
        <v>66.680000000000007</v>
      </c>
      <c r="B6670">
        <v>-0.78959999999999997</v>
      </c>
      <c r="C6670">
        <v>-2.2166999999999999</v>
      </c>
      <c r="D6670">
        <v>-1.4191</v>
      </c>
    </row>
    <row r="6671" spans="1:4" x14ac:dyDescent="0.15">
      <c r="A6671">
        <v>66.69</v>
      </c>
      <c r="B6671">
        <v>-0.4889</v>
      </c>
      <c r="C6671">
        <v>-1.7323999999999999</v>
      </c>
      <c r="D6671">
        <v>-1.4327000000000001</v>
      </c>
    </row>
    <row r="6672" spans="1:4" x14ac:dyDescent="0.15">
      <c r="A6672">
        <v>66.7</v>
      </c>
      <c r="B6672">
        <v>-0.19450000000000001</v>
      </c>
      <c r="C6672">
        <v>-1.2541</v>
      </c>
      <c r="D6672">
        <v>-1.4191</v>
      </c>
    </row>
    <row r="6673" spans="1:4" x14ac:dyDescent="0.15">
      <c r="A6673">
        <v>66.709999999999994</v>
      </c>
      <c r="B6673">
        <v>7.2599999999999998E-2</v>
      </c>
      <c r="C6673">
        <v>-0.80430000000000001</v>
      </c>
      <c r="D6673">
        <v>-1.3593999999999999</v>
      </c>
    </row>
    <row r="6674" spans="1:4" x14ac:dyDescent="0.15">
      <c r="A6674">
        <v>66.72</v>
      </c>
      <c r="B6674">
        <v>0.29580000000000001</v>
      </c>
      <c r="C6674">
        <v>-0.3896</v>
      </c>
      <c r="D6674">
        <v>-1.2464</v>
      </c>
    </row>
    <row r="6675" spans="1:4" x14ac:dyDescent="0.15">
      <c r="A6675">
        <v>66.73</v>
      </c>
      <c r="B6675">
        <v>0.46899999999999997</v>
      </c>
      <c r="C6675">
        <v>-6.1000000000000004E-3</v>
      </c>
      <c r="D6675">
        <v>-1.0876999999999999</v>
      </c>
    </row>
    <row r="6676" spans="1:4" x14ac:dyDescent="0.15">
      <c r="A6676">
        <v>66.739999999999995</v>
      </c>
      <c r="B6676">
        <v>0.59899999999999998</v>
      </c>
      <c r="C6676">
        <v>0.35249999999999998</v>
      </c>
      <c r="D6676">
        <v>-0.90329999999999999</v>
      </c>
    </row>
    <row r="6677" spans="1:4" x14ac:dyDescent="0.15">
      <c r="A6677">
        <v>66.75</v>
      </c>
      <c r="B6677">
        <v>0.70450000000000002</v>
      </c>
      <c r="C6677">
        <v>0.68689999999999996</v>
      </c>
      <c r="D6677">
        <v>-0.71870000000000001</v>
      </c>
    </row>
    <row r="6678" spans="1:4" x14ac:dyDescent="0.15">
      <c r="A6678">
        <v>66.760000000000005</v>
      </c>
      <c r="B6678">
        <v>0.80959999999999999</v>
      </c>
      <c r="C6678">
        <v>0.98740000000000006</v>
      </c>
      <c r="D6678">
        <v>-0.55720000000000003</v>
      </c>
    </row>
    <row r="6679" spans="1:4" x14ac:dyDescent="0.15">
      <c r="A6679">
        <v>66.77</v>
      </c>
      <c r="B6679">
        <v>0.93520000000000003</v>
      </c>
      <c r="C6679">
        <v>1.2345999999999999</v>
      </c>
      <c r="D6679">
        <v>-0.43290000000000001</v>
      </c>
    </row>
    <row r="6680" spans="1:4" x14ac:dyDescent="0.15">
      <c r="A6680">
        <v>66.78</v>
      </c>
      <c r="B6680">
        <v>1.0902000000000001</v>
      </c>
      <c r="C6680">
        <v>1.4040999999999999</v>
      </c>
      <c r="D6680">
        <v>-0.34810000000000002</v>
      </c>
    </row>
    <row r="6681" spans="1:4" x14ac:dyDescent="0.15">
      <c r="A6681">
        <v>66.790000000000006</v>
      </c>
      <c r="B6681">
        <v>1.2674000000000001</v>
      </c>
      <c r="C6681">
        <v>1.4754</v>
      </c>
      <c r="D6681">
        <v>-0.29470000000000002</v>
      </c>
    </row>
    <row r="6682" spans="1:4" x14ac:dyDescent="0.15">
      <c r="A6682">
        <v>66.8</v>
      </c>
      <c r="B6682">
        <v>1.4443999999999999</v>
      </c>
      <c r="C6682">
        <v>1.4398</v>
      </c>
      <c r="D6682">
        <v>-0.25869999999999999</v>
      </c>
    </row>
    <row r="6683" spans="1:4" x14ac:dyDescent="0.15">
      <c r="A6683">
        <v>66.81</v>
      </c>
      <c r="B6683">
        <v>1.591</v>
      </c>
      <c r="C6683">
        <v>1.3056000000000001</v>
      </c>
      <c r="D6683">
        <v>-0.22589999999999999</v>
      </c>
    </row>
    <row r="6684" spans="1:4" x14ac:dyDescent="0.15">
      <c r="A6684">
        <v>66.819999999999993</v>
      </c>
      <c r="B6684">
        <v>1.6798</v>
      </c>
      <c r="C6684">
        <v>1.0985</v>
      </c>
      <c r="D6684">
        <v>-0.1862</v>
      </c>
    </row>
    <row r="6685" spans="1:4" x14ac:dyDescent="0.15">
      <c r="A6685">
        <v>66.83</v>
      </c>
      <c r="B6685">
        <v>1.6966000000000001</v>
      </c>
      <c r="C6685">
        <v>0.85609999999999997</v>
      </c>
      <c r="D6685">
        <v>-0.1348</v>
      </c>
    </row>
    <row r="6686" spans="1:4" x14ac:dyDescent="0.15">
      <c r="A6686">
        <v>66.84</v>
      </c>
      <c r="B6686">
        <v>1.647</v>
      </c>
      <c r="C6686">
        <v>0.61899999999999999</v>
      </c>
      <c r="D6686">
        <v>-7.1599999999999997E-2</v>
      </c>
    </row>
    <row r="6687" spans="1:4" x14ac:dyDescent="0.15">
      <c r="A6687">
        <v>66.849999999999994</v>
      </c>
      <c r="B6687">
        <v>1.5555000000000001</v>
      </c>
      <c r="C6687">
        <v>0.4204</v>
      </c>
      <c r="D6687">
        <v>1.8E-3</v>
      </c>
    </row>
    <row r="6688" spans="1:4" x14ac:dyDescent="0.15">
      <c r="A6688">
        <v>66.86</v>
      </c>
      <c r="B6688">
        <v>1.4582999999999999</v>
      </c>
      <c r="C6688">
        <v>0.27860000000000001</v>
      </c>
      <c r="D6688">
        <v>8.4699999999999998E-2</v>
      </c>
    </row>
    <row r="6689" spans="1:4" x14ac:dyDescent="0.15">
      <c r="A6689">
        <v>66.87</v>
      </c>
      <c r="B6689">
        <v>1.3919999999999999</v>
      </c>
      <c r="C6689">
        <v>0.19309999999999999</v>
      </c>
      <c r="D6689">
        <v>0.17799999999999999</v>
      </c>
    </row>
    <row r="6690" spans="1:4" x14ac:dyDescent="0.15">
      <c r="A6690">
        <v>66.88</v>
      </c>
      <c r="B6690">
        <v>1.3809</v>
      </c>
      <c r="C6690">
        <v>0.14779999999999999</v>
      </c>
      <c r="D6690">
        <v>0.28410000000000002</v>
      </c>
    </row>
    <row r="6691" spans="1:4" x14ac:dyDescent="0.15">
      <c r="A6691">
        <v>66.89</v>
      </c>
      <c r="B6691">
        <v>1.4301999999999999</v>
      </c>
      <c r="C6691">
        <v>0.1172</v>
      </c>
      <c r="D6691">
        <v>0.40460000000000002</v>
      </c>
    </row>
    <row r="6692" spans="1:4" x14ac:dyDescent="0.15">
      <c r="A6692">
        <v>66.900000000000006</v>
      </c>
      <c r="B6692">
        <v>1.5246999999999999</v>
      </c>
      <c r="C6692">
        <v>7.5499999999999998E-2</v>
      </c>
      <c r="D6692">
        <v>0.5383</v>
      </c>
    </row>
    <row r="6693" spans="1:4" x14ac:dyDescent="0.15">
      <c r="A6693">
        <v>66.91</v>
      </c>
      <c r="B6693">
        <v>1.6358999999999999</v>
      </c>
      <c r="C6693">
        <v>4.4000000000000003E-3</v>
      </c>
      <c r="D6693">
        <v>0.68020000000000003</v>
      </c>
    </row>
    <row r="6694" spans="1:4" x14ac:dyDescent="0.15">
      <c r="A6694">
        <v>66.92</v>
      </c>
      <c r="B6694">
        <v>1.7326999999999999</v>
      </c>
      <c r="C6694">
        <v>-0.10340000000000001</v>
      </c>
      <c r="D6694">
        <v>0.82120000000000004</v>
      </c>
    </row>
    <row r="6695" spans="1:4" x14ac:dyDescent="0.15">
      <c r="A6695">
        <v>66.930000000000007</v>
      </c>
      <c r="B6695">
        <v>1.7935000000000001</v>
      </c>
      <c r="C6695">
        <v>-0.24410000000000001</v>
      </c>
      <c r="D6695">
        <v>0.95009999999999994</v>
      </c>
    </row>
    <row r="6696" spans="1:4" x14ac:dyDescent="0.15">
      <c r="A6696">
        <v>66.94</v>
      </c>
      <c r="B6696">
        <v>1.8134999999999999</v>
      </c>
      <c r="C6696">
        <v>-0.40770000000000001</v>
      </c>
      <c r="D6696">
        <v>1.0558000000000001</v>
      </c>
    </row>
    <row r="6697" spans="1:4" x14ac:dyDescent="0.15">
      <c r="A6697">
        <v>66.95</v>
      </c>
      <c r="B6697">
        <v>1.8056000000000001</v>
      </c>
      <c r="C6697">
        <v>-0.58299999999999996</v>
      </c>
      <c r="D6697">
        <v>1.1295999999999999</v>
      </c>
    </row>
    <row r="6698" spans="1:4" x14ac:dyDescent="0.15">
      <c r="A6698">
        <v>66.959999999999994</v>
      </c>
      <c r="B6698">
        <v>1.794</v>
      </c>
      <c r="C6698">
        <v>-0.76249999999999996</v>
      </c>
      <c r="D6698">
        <v>1.1669</v>
      </c>
    </row>
    <row r="6699" spans="1:4" x14ac:dyDescent="0.15">
      <c r="A6699">
        <v>66.97</v>
      </c>
      <c r="B6699">
        <v>1.8028</v>
      </c>
      <c r="C6699">
        <v>-0.94379999999999997</v>
      </c>
      <c r="D6699">
        <v>1.1675</v>
      </c>
    </row>
    <row r="6700" spans="1:4" x14ac:dyDescent="0.15">
      <c r="A6700">
        <v>66.98</v>
      </c>
      <c r="B6700">
        <v>1.8452999999999999</v>
      </c>
      <c r="C6700">
        <v>-1.1273</v>
      </c>
      <c r="D6700">
        <v>1.1354</v>
      </c>
    </row>
    <row r="6701" spans="1:4" x14ac:dyDescent="0.15">
      <c r="A6701">
        <v>66.989999999999995</v>
      </c>
      <c r="B6701">
        <v>1.9161999999999999</v>
      </c>
      <c r="C6701">
        <v>-1.3128</v>
      </c>
      <c r="D6701">
        <v>1.0780000000000001</v>
      </c>
    </row>
    <row r="6702" spans="1:4" x14ac:dyDescent="0.15">
      <c r="A6702">
        <v>67</v>
      </c>
      <c r="B6702">
        <v>1.9919</v>
      </c>
      <c r="C6702">
        <v>-1.496</v>
      </c>
      <c r="D6702">
        <v>1.0049999999999999</v>
      </c>
    </row>
    <row r="6703" spans="1:4" x14ac:dyDescent="0.15">
      <c r="A6703">
        <v>67.010000000000005</v>
      </c>
      <c r="B6703">
        <v>2.0375999999999999</v>
      </c>
      <c r="C6703">
        <v>-1.6665000000000001</v>
      </c>
      <c r="D6703">
        <v>0.9264</v>
      </c>
    </row>
    <row r="6704" spans="1:4" x14ac:dyDescent="0.15">
      <c r="A6704">
        <v>67.02</v>
      </c>
      <c r="B6704">
        <v>2.0190000000000001</v>
      </c>
      <c r="C6704">
        <v>-1.8095000000000001</v>
      </c>
      <c r="D6704">
        <v>0.85089999999999999</v>
      </c>
    </row>
    <row r="6705" spans="1:4" x14ac:dyDescent="0.15">
      <c r="A6705">
        <v>67.03</v>
      </c>
      <c r="B6705">
        <v>1.9147000000000001</v>
      </c>
      <c r="C6705">
        <v>-1.9097999999999999</v>
      </c>
      <c r="D6705">
        <v>0.78480000000000005</v>
      </c>
    </row>
    <row r="6706" spans="1:4" x14ac:dyDescent="0.15">
      <c r="A6706">
        <v>67.040000000000006</v>
      </c>
      <c r="B6706">
        <v>1.7249000000000001</v>
      </c>
      <c r="C6706">
        <v>-1.9555</v>
      </c>
      <c r="D6706">
        <v>0.73</v>
      </c>
    </row>
    <row r="6707" spans="1:4" x14ac:dyDescent="0.15">
      <c r="A6707">
        <v>67.05</v>
      </c>
      <c r="B6707">
        <v>1.4725999999999999</v>
      </c>
      <c r="C6707">
        <v>-1.9416</v>
      </c>
      <c r="D6707">
        <v>0.68379999999999996</v>
      </c>
    </row>
    <row r="6708" spans="1:4" x14ac:dyDescent="0.15">
      <c r="A6708">
        <v>67.06</v>
      </c>
      <c r="B6708">
        <v>1.1975</v>
      </c>
      <c r="C6708">
        <v>-1.8694999999999999</v>
      </c>
      <c r="D6708">
        <v>0.63929999999999998</v>
      </c>
    </row>
    <row r="6709" spans="1:4" x14ac:dyDescent="0.15">
      <c r="A6709">
        <v>67.069999999999993</v>
      </c>
      <c r="B6709">
        <v>0.9446</v>
      </c>
      <c r="C6709">
        <v>-1.7452000000000001</v>
      </c>
      <c r="D6709">
        <v>0.58720000000000006</v>
      </c>
    </row>
    <row r="6710" spans="1:4" x14ac:dyDescent="0.15">
      <c r="A6710">
        <v>67.08</v>
      </c>
      <c r="B6710">
        <v>0.75070000000000003</v>
      </c>
      <c r="C6710">
        <v>-1.5761000000000001</v>
      </c>
      <c r="D6710">
        <v>0.51829999999999998</v>
      </c>
    </row>
    <row r="6711" spans="1:4" x14ac:dyDescent="0.15">
      <c r="A6711">
        <v>67.09</v>
      </c>
      <c r="B6711">
        <v>0.63449999999999995</v>
      </c>
      <c r="C6711">
        <v>-1.3682000000000001</v>
      </c>
      <c r="D6711">
        <v>0.42599999999999999</v>
      </c>
    </row>
    <row r="6712" spans="1:4" x14ac:dyDescent="0.15">
      <c r="A6712">
        <v>67.099999999999994</v>
      </c>
      <c r="B6712">
        <v>0.5927</v>
      </c>
      <c r="C6712">
        <v>-1.1254999999999999</v>
      </c>
      <c r="D6712">
        <v>0.30840000000000001</v>
      </c>
    </row>
    <row r="6713" spans="1:4" x14ac:dyDescent="0.15">
      <c r="A6713">
        <v>67.11</v>
      </c>
      <c r="B6713">
        <v>0.60270000000000001</v>
      </c>
      <c r="C6713">
        <v>-0.85170000000000001</v>
      </c>
      <c r="D6713">
        <v>0.16930000000000001</v>
      </c>
    </row>
    <row r="6714" spans="1:4" x14ac:dyDescent="0.15">
      <c r="A6714">
        <v>67.12</v>
      </c>
      <c r="B6714">
        <v>0.63219999999999998</v>
      </c>
      <c r="C6714">
        <v>-0.55310000000000004</v>
      </c>
      <c r="D6714">
        <v>1.67E-2</v>
      </c>
    </row>
    <row r="6715" spans="1:4" x14ac:dyDescent="0.15">
      <c r="A6715">
        <v>67.13</v>
      </c>
      <c r="B6715">
        <v>0.64990000000000003</v>
      </c>
      <c r="C6715">
        <v>-0.2404</v>
      </c>
      <c r="D6715">
        <v>-0.13869999999999999</v>
      </c>
    </row>
    <row r="6716" spans="1:4" x14ac:dyDescent="0.15">
      <c r="A6716">
        <v>67.14</v>
      </c>
      <c r="B6716">
        <v>0.63549999999999995</v>
      </c>
      <c r="C6716">
        <v>7.0900000000000005E-2</v>
      </c>
      <c r="D6716">
        <v>-0.2858</v>
      </c>
    </row>
    <row r="6717" spans="1:4" x14ac:dyDescent="0.15">
      <c r="A6717">
        <v>67.150000000000006</v>
      </c>
      <c r="B6717">
        <v>0.58440000000000003</v>
      </c>
      <c r="C6717">
        <v>0.36280000000000001</v>
      </c>
      <c r="D6717">
        <v>-0.41570000000000001</v>
      </c>
    </row>
    <row r="6718" spans="1:4" x14ac:dyDescent="0.15">
      <c r="A6718">
        <v>67.16</v>
      </c>
      <c r="B6718">
        <v>0.50760000000000005</v>
      </c>
      <c r="C6718">
        <v>0.61819999999999997</v>
      </c>
      <c r="D6718">
        <v>-0.52249999999999996</v>
      </c>
    </row>
    <row r="6719" spans="1:4" x14ac:dyDescent="0.15">
      <c r="A6719">
        <v>67.17</v>
      </c>
      <c r="B6719">
        <v>0.42499999999999999</v>
      </c>
      <c r="C6719">
        <v>0.82469999999999999</v>
      </c>
      <c r="D6719">
        <v>-0.60340000000000005</v>
      </c>
    </row>
    <row r="6720" spans="1:4" x14ac:dyDescent="0.15">
      <c r="A6720">
        <v>67.180000000000007</v>
      </c>
      <c r="B6720">
        <v>0.35809999999999997</v>
      </c>
      <c r="C6720">
        <v>0.97570000000000001</v>
      </c>
      <c r="D6720">
        <v>-0.6583</v>
      </c>
    </row>
    <row r="6721" spans="1:4" x14ac:dyDescent="0.15">
      <c r="A6721">
        <v>67.19</v>
      </c>
      <c r="B6721">
        <v>0.3221</v>
      </c>
      <c r="C6721">
        <v>1.0702</v>
      </c>
      <c r="D6721">
        <v>-0.6885</v>
      </c>
    </row>
    <row r="6722" spans="1:4" x14ac:dyDescent="0.15">
      <c r="A6722">
        <v>67.2</v>
      </c>
      <c r="B6722">
        <v>0.32240000000000002</v>
      </c>
      <c r="C6722">
        <v>1.1102000000000001</v>
      </c>
      <c r="D6722">
        <v>-0.69569999999999999</v>
      </c>
    </row>
    <row r="6723" spans="1:4" x14ac:dyDescent="0.15">
      <c r="A6723">
        <v>67.209999999999994</v>
      </c>
      <c r="B6723">
        <v>0.35470000000000002</v>
      </c>
      <c r="C6723">
        <v>1.0984</v>
      </c>
      <c r="D6723">
        <v>-0.68230000000000002</v>
      </c>
    </row>
    <row r="6724" spans="1:4" x14ac:dyDescent="0.15">
      <c r="A6724">
        <v>67.22</v>
      </c>
      <c r="B6724">
        <v>0.40820000000000001</v>
      </c>
      <c r="C6724">
        <v>1.0371999999999999</v>
      </c>
      <c r="D6724">
        <v>-0.65110000000000001</v>
      </c>
    </row>
    <row r="6725" spans="1:4" x14ac:dyDescent="0.15">
      <c r="A6725">
        <v>67.23</v>
      </c>
      <c r="B6725">
        <v>0.4703</v>
      </c>
      <c r="C6725">
        <v>0.93059999999999998</v>
      </c>
      <c r="D6725">
        <v>-0.60609999999999997</v>
      </c>
    </row>
    <row r="6726" spans="1:4" x14ac:dyDescent="0.15">
      <c r="A6726">
        <v>67.239999999999995</v>
      </c>
      <c r="B6726">
        <v>0.53</v>
      </c>
      <c r="C6726">
        <v>0.78639999999999999</v>
      </c>
      <c r="D6726">
        <v>-0.55300000000000005</v>
      </c>
    </row>
    <row r="6727" spans="1:4" x14ac:dyDescent="0.15">
      <c r="A6727">
        <v>67.25</v>
      </c>
      <c r="B6727">
        <v>0.57899999999999996</v>
      </c>
      <c r="C6727">
        <v>0.61960000000000004</v>
      </c>
      <c r="D6727">
        <v>-0.49890000000000001</v>
      </c>
    </row>
    <row r="6728" spans="1:4" x14ac:dyDescent="0.15">
      <c r="A6728">
        <v>67.260000000000005</v>
      </c>
      <c r="B6728">
        <v>0.6099</v>
      </c>
      <c r="C6728">
        <v>0.45269999999999999</v>
      </c>
      <c r="D6728">
        <v>-0.45150000000000001</v>
      </c>
    </row>
    <row r="6729" spans="1:4" x14ac:dyDescent="0.15">
      <c r="A6729">
        <v>67.27</v>
      </c>
      <c r="B6729">
        <v>0.61380000000000001</v>
      </c>
      <c r="C6729">
        <v>0.31269999999999998</v>
      </c>
      <c r="D6729">
        <v>-0.41810000000000003</v>
      </c>
    </row>
    <row r="6730" spans="1:4" x14ac:dyDescent="0.15">
      <c r="A6730">
        <v>67.28</v>
      </c>
      <c r="B6730">
        <v>0.5786</v>
      </c>
      <c r="C6730">
        <v>0.22600000000000001</v>
      </c>
      <c r="D6730">
        <v>-0.40360000000000001</v>
      </c>
    </row>
    <row r="6731" spans="1:4" x14ac:dyDescent="0.15">
      <c r="A6731">
        <v>67.290000000000006</v>
      </c>
      <c r="B6731">
        <v>0.4904</v>
      </c>
      <c r="C6731">
        <v>0.2107</v>
      </c>
      <c r="D6731">
        <v>-0.4093</v>
      </c>
    </row>
    <row r="6732" spans="1:4" x14ac:dyDescent="0.15">
      <c r="A6732">
        <v>67.3</v>
      </c>
      <c r="B6732">
        <v>0.3377</v>
      </c>
      <c r="C6732">
        <v>0.27279999999999999</v>
      </c>
      <c r="D6732">
        <v>-0.433</v>
      </c>
    </row>
    <row r="6733" spans="1:4" x14ac:dyDescent="0.15">
      <c r="A6733">
        <v>67.31</v>
      </c>
      <c r="B6733">
        <v>0.1172</v>
      </c>
      <c r="C6733">
        <v>0.40379999999999999</v>
      </c>
      <c r="D6733">
        <v>-0.46920000000000001</v>
      </c>
    </row>
    <row r="6734" spans="1:4" x14ac:dyDescent="0.15">
      <c r="A6734">
        <v>67.319999999999993</v>
      </c>
      <c r="B6734">
        <v>-0.1608</v>
      </c>
      <c r="C6734">
        <v>0.58430000000000004</v>
      </c>
      <c r="D6734">
        <v>-0.51060000000000005</v>
      </c>
    </row>
    <row r="6735" spans="1:4" x14ac:dyDescent="0.15">
      <c r="A6735">
        <v>67.33</v>
      </c>
      <c r="B6735">
        <v>-0.47120000000000001</v>
      </c>
      <c r="C6735">
        <v>0.79</v>
      </c>
      <c r="D6735">
        <v>-0.55069999999999997</v>
      </c>
    </row>
    <row r="6736" spans="1:4" x14ac:dyDescent="0.15">
      <c r="A6736">
        <v>67.34</v>
      </c>
      <c r="B6736">
        <v>-0.7772</v>
      </c>
      <c r="C6736">
        <v>0.99780000000000002</v>
      </c>
      <c r="D6736">
        <v>-0.58489999999999998</v>
      </c>
    </row>
    <row r="6737" spans="1:4" x14ac:dyDescent="0.15">
      <c r="A6737">
        <v>67.349999999999994</v>
      </c>
      <c r="B6737">
        <v>-1.0391999999999999</v>
      </c>
      <c r="C6737">
        <v>1.1910000000000001</v>
      </c>
      <c r="D6737">
        <v>-0.6119</v>
      </c>
    </row>
    <row r="6738" spans="1:4" x14ac:dyDescent="0.15">
      <c r="A6738">
        <v>67.36</v>
      </c>
      <c r="B6738">
        <v>-1.2256</v>
      </c>
      <c r="C6738">
        <v>1.3597999999999999</v>
      </c>
      <c r="D6738">
        <v>-0.63249999999999995</v>
      </c>
    </row>
    <row r="6739" spans="1:4" x14ac:dyDescent="0.15">
      <c r="A6739">
        <v>67.37</v>
      </c>
      <c r="B6739">
        <v>-1.3225</v>
      </c>
      <c r="C6739">
        <v>1.4995000000000001</v>
      </c>
      <c r="D6739">
        <v>-0.64859999999999995</v>
      </c>
    </row>
    <row r="6740" spans="1:4" x14ac:dyDescent="0.15">
      <c r="A6740">
        <v>67.38</v>
      </c>
      <c r="B6740">
        <v>-1.3386</v>
      </c>
      <c r="C6740">
        <v>1.6061000000000001</v>
      </c>
      <c r="D6740">
        <v>-0.66090000000000004</v>
      </c>
    </row>
    <row r="6741" spans="1:4" x14ac:dyDescent="0.15">
      <c r="A6741">
        <v>67.39</v>
      </c>
      <c r="B6741">
        <v>-1.3032999999999999</v>
      </c>
      <c r="C6741">
        <v>1.6739999999999999</v>
      </c>
      <c r="D6741">
        <v>-0.66800000000000004</v>
      </c>
    </row>
    <row r="6742" spans="1:4" x14ac:dyDescent="0.15">
      <c r="A6742">
        <v>67.400000000000006</v>
      </c>
      <c r="B6742">
        <v>-1.2575000000000001</v>
      </c>
      <c r="C6742">
        <v>1.6952</v>
      </c>
      <c r="D6742">
        <v>-0.66659999999999997</v>
      </c>
    </row>
    <row r="6743" spans="1:4" x14ac:dyDescent="0.15">
      <c r="A6743">
        <v>67.41</v>
      </c>
      <c r="B6743">
        <v>-1.2411000000000001</v>
      </c>
      <c r="C6743">
        <v>1.6617999999999999</v>
      </c>
      <c r="D6743">
        <v>-0.65300000000000002</v>
      </c>
    </row>
    <row r="6744" spans="1:4" x14ac:dyDescent="0.15">
      <c r="A6744">
        <v>67.42</v>
      </c>
      <c r="B6744">
        <v>-1.2798</v>
      </c>
      <c r="C6744">
        <v>1.5698000000000001</v>
      </c>
      <c r="D6744">
        <v>-0.62660000000000005</v>
      </c>
    </row>
    <row r="6745" spans="1:4" x14ac:dyDescent="0.15">
      <c r="A6745">
        <v>67.430000000000007</v>
      </c>
      <c r="B6745">
        <v>-1.3772</v>
      </c>
      <c r="C6745">
        <v>1.4229000000000001</v>
      </c>
      <c r="D6745">
        <v>-0.59179999999999999</v>
      </c>
    </row>
    <row r="6746" spans="1:4" x14ac:dyDescent="0.15">
      <c r="A6746">
        <v>67.44</v>
      </c>
      <c r="B6746">
        <v>-1.5138</v>
      </c>
      <c r="C6746">
        <v>1.2332000000000001</v>
      </c>
      <c r="D6746">
        <v>-0.55889999999999995</v>
      </c>
    </row>
    <row r="6747" spans="1:4" x14ac:dyDescent="0.15">
      <c r="A6747">
        <v>67.45</v>
      </c>
      <c r="B6747">
        <v>-1.6536</v>
      </c>
      <c r="C6747">
        <v>1.0193000000000001</v>
      </c>
      <c r="D6747">
        <v>-0.54210000000000003</v>
      </c>
    </row>
    <row r="6748" spans="1:4" x14ac:dyDescent="0.15">
      <c r="A6748">
        <v>67.459999999999994</v>
      </c>
      <c r="B6748">
        <v>-1.7566999999999999</v>
      </c>
      <c r="C6748">
        <v>0.80159999999999998</v>
      </c>
      <c r="D6748">
        <v>-0.5554</v>
      </c>
    </row>
    <row r="6749" spans="1:4" x14ac:dyDescent="0.15">
      <c r="A6749">
        <v>67.47</v>
      </c>
      <c r="B6749">
        <v>-1.7927999999999999</v>
      </c>
      <c r="C6749">
        <v>0.59740000000000004</v>
      </c>
      <c r="D6749">
        <v>-0.60740000000000005</v>
      </c>
    </row>
    <row r="6750" spans="1:4" x14ac:dyDescent="0.15">
      <c r="A6750">
        <v>67.48</v>
      </c>
      <c r="B6750">
        <v>-1.7516</v>
      </c>
      <c r="C6750">
        <v>0.41720000000000002</v>
      </c>
      <c r="D6750">
        <v>-0.69730000000000003</v>
      </c>
    </row>
    <row r="6751" spans="1:4" x14ac:dyDescent="0.15">
      <c r="A6751">
        <v>67.489999999999995</v>
      </c>
      <c r="B6751">
        <v>-1.6468</v>
      </c>
      <c r="C6751">
        <v>0.26450000000000001</v>
      </c>
      <c r="D6751">
        <v>-0.81459999999999999</v>
      </c>
    </row>
    <row r="6752" spans="1:4" x14ac:dyDescent="0.15">
      <c r="A6752">
        <v>67.5</v>
      </c>
      <c r="B6752">
        <v>-1.5129999999999999</v>
      </c>
      <c r="C6752">
        <v>0.1376</v>
      </c>
      <c r="D6752">
        <v>-0.94120000000000004</v>
      </c>
    </row>
    <row r="6753" spans="1:4" x14ac:dyDescent="0.15">
      <c r="A6753">
        <v>67.510000000000005</v>
      </c>
      <c r="B6753">
        <v>-1.3951</v>
      </c>
      <c r="C6753">
        <v>3.4000000000000002E-2</v>
      </c>
      <c r="D6753">
        <v>-1.0575000000000001</v>
      </c>
    </row>
    <row r="6754" spans="1:4" x14ac:dyDescent="0.15">
      <c r="A6754">
        <v>67.52</v>
      </c>
      <c r="B6754">
        <v>-1.3360000000000001</v>
      </c>
      <c r="C6754">
        <v>-4.6899999999999997E-2</v>
      </c>
      <c r="D6754">
        <v>-1.1488</v>
      </c>
    </row>
    <row r="6755" spans="1:4" x14ac:dyDescent="0.15">
      <c r="A6755">
        <v>67.53</v>
      </c>
      <c r="B6755">
        <v>-1.3645</v>
      </c>
      <c r="C6755">
        <v>-0.1019</v>
      </c>
      <c r="D6755">
        <v>-1.2092000000000001</v>
      </c>
    </row>
    <row r="6756" spans="1:4" x14ac:dyDescent="0.15">
      <c r="A6756">
        <v>67.540000000000006</v>
      </c>
      <c r="B6756">
        <v>-1.4872000000000001</v>
      </c>
      <c r="C6756">
        <v>-0.12529999999999999</v>
      </c>
      <c r="D6756">
        <v>-1.2423999999999999</v>
      </c>
    </row>
    <row r="6757" spans="1:4" x14ac:dyDescent="0.15">
      <c r="A6757">
        <v>67.55</v>
      </c>
      <c r="B6757">
        <v>-1.6878</v>
      </c>
      <c r="C6757">
        <v>-0.11210000000000001</v>
      </c>
      <c r="D6757">
        <v>-1.2574000000000001</v>
      </c>
    </row>
    <row r="6758" spans="1:4" x14ac:dyDescent="0.15">
      <c r="A6758">
        <v>67.56</v>
      </c>
      <c r="B6758">
        <v>-1.9312</v>
      </c>
      <c r="C6758">
        <v>-6.0900000000000003E-2</v>
      </c>
      <c r="D6758">
        <v>-1.2625</v>
      </c>
    </row>
    <row r="6759" spans="1:4" x14ac:dyDescent="0.15">
      <c r="A6759">
        <v>67.569999999999993</v>
      </c>
      <c r="B6759">
        <v>-2.1730999999999998</v>
      </c>
      <c r="C6759">
        <v>2.3099999999999999E-2</v>
      </c>
      <c r="D6759">
        <v>-1.2592000000000001</v>
      </c>
    </row>
    <row r="6760" spans="1:4" x14ac:dyDescent="0.15">
      <c r="A6760">
        <v>67.58</v>
      </c>
      <c r="B6760">
        <v>-2.3700999999999999</v>
      </c>
      <c r="C6760">
        <v>0.12790000000000001</v>
      </c>
      <c r="D6760">
        <v>-1.2394000000000001</v>
      </c>
    </row>
    <row r="6761" spans="1:4" x14ac:dyDescent="0.15">
      <c r="A6761">
        <v>67.59</v>
      </c>
      <c r="B6761">
        <v>-2.4893000000000001</v>
      </c>
      <c r="C6761">
        <v>0.23549999999999999</v>
      </c>
      <c r="D6761">
        <v>-1.1874</v>
      </c>
    </row>
    <row r="6762" spans="1:4" x14ac:dyDescent="0.15">
      <c r="A6762">
        <v>67.599999999999994</v>
      </c>
      <c r="B6762">
        <v>-2.5135000000000001</v>
      </c>
      <c r="C6762">
        <v>0.32419999999999999</v>
      </c>
      <c r="D6762">
        <v>-1.0857000000000001</v>
      </c>
    </row>
    <row r="6763" spans="1:4" x14ac:dyDescent="0.15">
      <c r="A6763">
        <v>67.61</v>
      </c>
      <c r="B6763">
        <v>-2.4434</v>
      </c>
      <c r="C6763">
        <v>0.37059999999999998</v>
      </c>
      <c r="D6763">
        <v>-0.92349999999999999</v>
      </c>
    </row>
    <row r="6764" spans="1:4" x14ac:dyDescent="0.15">
      <c r="A6764">
        <v>67.62</v>
      </c>
      <c r="B6764">
        <v>-2.2946</v>
      </c>
      <c r="C6764">
        <v>0.3518</v>
      </c>
      <c r="D6764">
        <v>-0.70230000000000004</v>
      </c>
    </row>
    <row r="6765" spans="1:4" x14ac:dyDescent="0.15">
      <c r="A6765">
        <v>67.63</v>
      </c>
      <c r="B6765">
        <v>-2.0935999999999999</v>
      </c>
      <c r="C6765">
        <v>0.24690000000000001</v>
      </c>
      <c r="D6765">
        <v>-0.43840000000000001</v>
      </c>
    </row>
    <row r="6766" spans="1:4" x14ac:dyDescent="0.15">
      <c r="A6766">
        <v>67.64</v>
      </c>
      <c r="B6766">
        <v>-1.8714999999999999</v>
      </c>
      <c r="C6766">
        <v>3.9399999999999998E-2</v>
      </c>
      <c r="D6766">
        <v>-0.15890000000000001</v>
      </c>
    </row>
    <row r="6767" spans="1:4" x14ac:dyDescent="0.15">
      <c r="A6767">
        <v>67.650000000000006</v>
      </c>
      <c r="B6767">
        <v>-1.6593</v>
      </c>
      <c r="C6767">
        <v>-0.2802</v>
      </c>
      <c r="D6767">
        <v>0.10539999999999999</v>
      </c>
    </row>
    <row r="6768" spans="1:4" x14ac:dyDescent="0.15">
      <c r="A6768">
        <v>67.66</v>
      </c>
      <c r="B6768">
        <v>-1.4842</v>
      </c>
      <c r="C6768">
        <v>-0.71020000000000005</v>
      </c>
      <c r="D6768">
        <v>0.32850000000000001</v>
      </c>
    </row>
    <row r="6769" spans="1:4" x14ac:dyDescent="0.15">
      <c r="A6769">
        <v>67.67</v>
      </c>
      <c r="B6769">
        <v>-1.3671</v>
      </c>
      <c r="C6769">
        <v>-1.2344999999999999</v>
      </c>
      <c r="D6769">
        <v>0.49659999999999999</v>
      </c>
    </row>
    <row r="6770" spans="1:4" x14ac:dyDescent="0.15">
      <c r="A6770">
        <v>67.680000000000007</v>
      </c>
      <c r="B6770">
        <v>-1.3216000000000001</v>
      </c>
      <c r="C6770">
        <v>-1.8205</v>
      </c>
      <c r="D6770">
        <v>0.60899999999999999</v>
      </c>
    </row>
    <row r="6771" spans="1:4" x14ac:dyDescent="0.15">
      <c r="A6771">
        <v>67.69</v>
      </c>
      <c r="B6771">
        <v>-1.3535999999999999</v>
      </c>
      <c r="C6771">
        <v>-2.4209000000000001</v>
      </c>
      <c r="D6771">
        <v>0.67630000000000001</v>
      </c>
    </row>
    <row r="6772" spans="1:4" x14ac:dyDescent="0.15">
      <c r="A6772">
        <v>67.7</v>
      </c>
      <c r="B6772">
        <v>-1.4604999999999999</v>
      </c>
      <c r="C6772">
        <v>-2.9788999999999999</v>
      </c>
      <c r="D6772">
        <v>0.71419999999999995</v>
      </c>
    </row>
    <row r="6773" spans="1:4" x14ac:dyDescent="0.15">
      <c r="A6773">
        <v>67.709999999999994</v>
      </c>
      <c r="B6773">
        <v>-1.6311</v>
      </c>
      <c r="C6773">
        <v>-3.4373999999999998</v>
      </c>
      <c r="D6773">
        <v>0.7369</v>
      </c>
    </row>
    <row r="6774" spans="1:4" x14ac:dyDescent="0.15">
      <c r="A6774">
        <v>67.72</v>
      </c>
      <c r="B6774">
        <v>-1.8452999999999999</v>
      </c>
      <c r="C6774">
        <v>-3.7498</v>
      </c>
      <c r="D6774">
        <v>0.75370000000000004</v>
      </c>
    </row>
    <row r="6775" spans="1:4" x14ac:dyDescent="0.15">
      <c r="A6775">
        <v>67.73</v>
      </c>
      <c r="B6775">
        <v>-2.0749</v>
      </c>
      <c r="C6775">
        <v>-3.8898000000000001</v>
      </c>
      <c r="D6775">
        <v>0.76719999999999999</v>
      </c>
    </row>
    <row r="6776" spans="1:4" x14ac:dyDescent="0.15">
      <c r="A6776">
        <v>67.739999999999995</v>
      </c>
      <c r="B6776">
        <v>-2.286</v>
      </c>
      <c r="C6776">
        <v>-3.8569</v>
      </c>
      <c r="D6776">
        <v>0.77610000000000001</v>
      </c>
    </row>
    <row r="6777" spans="1:4" x14ac:dyDescent="0.15">
      <c r="A6777">
        <v>67.75</v>
      </c>
      <c r="B6777">
        <v>-2.4426999999999999</v>
      </c>
      <c r="C6777">
        <v>-3.6768999999999998</v>
      </c>
      <c r="D6777">
        <v>0.77839999999999998</v>
      </c>
    </row>
    <row r="6778" spans="1:4" x14ac:dyDescent="0.15">
      <c r="A6778">
        <v>67.760000000000005</v>
      </c>
      <c r="B6778">
        <v>-2.5125999999999999</v>
      </c>
      <c r="C6778">
        <v>-3.3961000000000001</v>
      </c>
      <c r="D6778">
        <v>0.77380000000000004</v>
      </c>
    </row>
    <row r="6779" spans="1:4" x14ac:dyDescent="0.15">
      <c r="A6779">
        <v>67.77</v>
      </c>
      <c r="B6779">
        <v>-2.4719000000000002</v>
      </c>
      <c r="C6779">
        <v>-3.0705</v>
      </c>
      <c r="D6779">
        <v>0.76449999999999996</v>
      </c>
    </row>
    <row r="6780" spans="1:4" x14ac:dyDescent="0.15">
      <c r="A6780">
        <v>67.78</v>
      </c>
      <c r="B6780">
        <v>-2.3105000000000002</v>
      </c>
      <c r="C6780">
        <v>-2.7543000000000002</v>
      </c>
      <c r="D6780">
        <v>0.75419999999999998</v>
      </c>
    </row>
    <row r="6781" spans="1:4" x14ac:dyDescent="0.15">
      <c r="A6781">
        <v>67.790000000000006</v>
      </c>
      <c r="B6781">
        <v>-2.0343</v>
      </c>
      <c r="C6781">
        <v>-2.4887000000000001</v>
      </c>
      <c r="D6781">
        <v>0.74550000000000005</v>
      </c>
    </row>
    <row r="6782" spans="1:4" x14ac:dyDescent="0.15">
      <c r="A6782">
        <v>67.8</v>
      </c>
      <c r="B6782">
        <v>-1.6642999999999999</v>
      </c>
      <c r="C6782">
        <v>-2.2955000000000001</v>
      </c>
      <c r="D6782">
        <v>0.73860000000000003</v>
      </c>
    </row>
    <row r="6783" spans="1:4" x14ac:dyDescent="0.15">
      <c r="A6783">
        <v>67.81</v>
      </c>
      <c r="B6783">
        <v>-1.2327999999999999</v>
      </c>
      <c r="C6783">
        <v>-2.1766000000000001</v>
      </c>
      <c r="D6783">
        <v>0.73150000000000004</v>
      </c>
    </row>
    <row r="6784" spans="1:4" x14ac:dyDescent="0.15">
      <c r="A6784">
        <v>67.819999999999993</v>
      </c>
      <c r="B6784">
        <v>-0.77759999999999996</v>
      </c>
      <c r="C6784">
        <v>-2.1177999999999999</v>
      </c>
      <c r="D6784">
        <v>0.72140000000000004</v>
      </c>
    </row>
    <row r="6785" spans="1:4" x14ac:dyDescent="0.15">
      <c r="A6785">
        <v>67.83</v>
      </c>
      <c r="B6785">
        <v>-0.33439999999999998</v>
      </c>
      <c r="C6785">
        <v>-2.0966</v>
      </c>
      <c r="D6785">
        <v>0.70689999999999997</v>
      </c>
    </row>
    <row r="6786" spans="1:4" x14ac:dyDescent="0.15">
      <c r="A6786">
        <v>67.84</v>
      </c>
      <c r="B6786">
        <v>6.8199999999999997E-2</v>
      </c>
      <c r="C6786">
        <v>-2.0901999999999998</v>
      </c>
      <c r="D6786">
        <v>0.68930000000000002</v>
      </c>
    </row>
    <row r="6787" spans="1:4" x14ac:dyDescent="0.15">
      <c r="A6787">
        <v>67.849999999999994</v>
      </c>
      <c r="B6787">
        <v>0.41270000000000001</v>
      </c>
      <c r="C6787">
        <v>-2.0806</v>
      </c>
      <c r="D6787">
        <v>0.67220000000000002</v>
      </c>
    </row>
    <row r="6788" spans="1:4" x14ac:dyDescent="0.15">
      <c r="A6788">
        <v>67.86</v>
      </c>
      <c r="B6788">
        <v>0.69189999999999996</v>
      </c>
      <c r="C6788">
        <v>-2.0575999999999999</v>
      </c>
      <c r="D6788">
        <v>0.65939999999999999</v>
      </c>
    </row>
    <row r="6789" spans="1:4" x14ac:dyDescent="0.15">
      <c r="A6789">
        <v>67.87</v>
      </c>
      <c r="B6789">
        <v>0.90659999999999996</v>
      </c>
      <c r="C6789">
        <v>-2.0158</v>
      </c>
      <c r="D6789">
        <v>0.65259999999999996</v>
      </c>
    </row>
    <row r="6790" spans="1:4" x14ac:dyDescent="0.15">
      <c r="A6790">
        <v>67.88</v>
      </c>
      <c r="B6790">
        <v>1.0610999999999999</v>
      </c>
      <c r="C6790">
        <v>-1.9511000000000001</v>
      </c>
      <c r="D6790">
        <v>0.65010000000000001</v>
      </c>
    </row>
    <row r="6791" spans="1:4" x14ac:dyDescent="0.15">
      <c r="A6791">
        <v>67.89</v>
      </c>
      <c r="B6791">
        <v>1.1598999999999999</v>
      </c>
      <c r="C6791">
        <v>-1.8559000000000001</v>
      </c>
      <c r="D6791">
        <v>0.64729999999999999</v>
      </c>
    </row>
    <row r="6792" spans="1:4" x14ac:dyDescent="0.15">
      <c r="A6792">
        <v>67.900000000000006</v>
      </c>
      <c r="B6792">
        <v>1.2056</v>
      </c>
      <c r="C6792">
        <v>-1.7179</v>
      </c>
      <c r="D6792">
        <v>0.63949999999999996</v>
      </c>
    </row>
    <row r="6793" spans="1:4" x14ac:dyDescent="0.15">
      <c r="A6793">
        <v>67.91</v>
      </c>
      <c r="B6793">
        <v>1.2005999999999999</v>
      </c>
      <c r="C6793">
        <v>-1.5217000000000001</v>
      </c>
      <c r="D6793">
        <v>0.625</v>
      </c>
    </row>
    <row r="6794" spans="1:4" x14ac:dyDescent="0.15">
      <c r="A6794">
        <v>67.92</v>
      </c>
      <c r="B6794">
        <v>1.1494</v>
      </c>
      <c r="C6794">
        <v>-1.2541</v>
      </c>
      <c r="D6794">
        <v>0.60770000000000002</v>
      </c>
    </row>
    <row r="6795" spans="1:4" x14ac:dyDescent="0.15">
      <c r="A6795">
        <v>67.930000000000007</v>
      </c>
      <c r="B6795">
        <v>1.0619000000000001</v>
      </c>
      <c r="C6795">
        <v>-0.91069999999999995</v>
      </c>
      <c r="D6795">
        <v>0.5958</v>
      </c>
    </row>
    <row r="6796" spans="1:4" x14ac:dyDescent="0.15">
      <c r="A6796">
        <v>67.94</v>
      </c>
      <c r="B6796">
        <v>0.95540000000000003</v>
      </c>
      <c r="C6796">
        <v>-0.50109999999999999</v>
      </c>
      <c r="D6796">
        <v>0.59889999999999999</v>
      </c>
    </row>
    <row r="6797" spans="1:4" x14ac:dyDescent="0.15">
      <c r="A6797">
        <v>67.95</v>
      </c>
      <c r="B6797">
        <v>0.85260000000000002</v>
      </c>
      <c r="C6797">
        <v>-4.9500000000000002E-2</v>
      </c>
      <c r="D6797">
        <v>0.62280000000000002</v>
      </c>
    </row>
    <row r="6798" spans="1:4" x14ac:dyDescent="0.15">
      <c r="A6798">
        <v>67.959999999999994</v>
      </c>
      <c r="B6798">
        <v>0.77749999999999997</v>
      </c>
      <c r="C6798">
        <v>0.40889999999999999</v>
      </c>
      <c r="D6798">
        <v>0.66479999999999995</v>
      </c>
    </row>
    <row r="6799" spans="1:4" x14ac:dyDescent="0.15">
      <c r="A6799">
        <v>67.97</v>
      </c>
      <c r="B6799">
        <v>0.74909999999999999</v>
      </c>
      <c r="C6799">
        <v>0.83640000000000003</v>
      </c>
      <c r="D6799">
        <v>0.7127</v>
      </c>
    </row>
    <row r="6800" spans="1:4" x14ac:dyDescent="0.15">
      <c r="A6800">
        <v>67.98</v>
      </c>
      <c r="B6800">
        <v>0.77600000000000002</v>
      </c>
      <c r="C6800">
        <v>1.2027000000000001</v>
      </c>
      <c r="D6800">
        <v>0.74739999999999995</v>
      </c>
    </row>
    <row r="6801" spans="1:4" x14ac:dyDescent="0.15">
      <c r="A6801">
        <v>67.989999999999995</v>
      </c>
      <c r="B6801">
        <v>0.8538</v>
      </c>
      <c r="C6801">
        <v>1.4928999999999999</v>
      </c>
      <c r="D6801">
        <v>0.749</v>
      </c>
    </row>
    <row r="6802" spans="1:4" x14ac:dyDescent="0.15">
      <c r="A6802">
        <v>68</v>
      </c>
      <c r="B6802">
        <v>0.96740000000000004</v>
      </c>
      <c r="C6802">
        <v>1.7111000000000001</v>
      </c>
      <c r="D6802">
        <v>0.70430000000000004</v>
      </c>
    </row>
    <row r="6803" spans="1:4" x14ac:dyDescent="0.15">
      <c r="A6803">
        <v>68.010000000000005</v>
      </c>
      <c r="B6803">
        <v>1.0966</v>
      </c>
      <c r="C6803">
        <v>1.8776999999999999</v>
      </c>
      <c r="D6803">
        <v>0.61260000000000003</v>
      </c>
    </row>
    <row r="6804" spans="1:4" x14ac:dyDescent="0.15">
      <c r="A6804">
        <v>68.02</v>
      </c>
      <c r="B6804">
        <v>1.2242</v>
      </c>
      <c r="C6804">
        <v>2.0217999999999998</v>
      </c>
      <c r="D6804">
        <v>0.4869</v>
      </c>
    </row>
    <row r="6805" spans="1:4" x14ac:dyDescent="0.15">
      <c r="A6805">
        <v>68.03</v>
      </c>
      <c r="B6805">
        <v>1.3419000000000001</v>
      </c>
      <c r="C6805">
        <v>2.1709000000000001</v>
      </c>
      <c r="D6805">
        <v>0.34989999999999999</v>
      </c>
    </row>
    <row r="6806" spans="1:4" x14ac:dyDescent="0.15">
      <c r="A6806">
        <v>68.040000000000006</v>
      </c>
      <c r="B6806">
        <v>1.4531000000000001</v>
      </c>
      <c r="C6806">
        <v>2.3426999999999998</v>
      </c>
      <c r="D6806">
        <v>0.22689999999999999</v>
      </c>
    </row>
    <row r="6807" spans="1:4" x14ac:dyDescent="0.15">
      <c r="A6807">
        <v>68.05</v>
      </c>
      <c r="B6807">
        <v>1.5687</v>
      </c>
      <c r="C6807">
        <v>2.5392999999999999</v>
      </c>
      <c r="D6807">
        <v>0.13700000000000001</v>
      </c>
    </row>
    <row r="6808" spans="1:4" x14ac:dyDescent="0.15">
      <c r="A6808">
        <v>68.06</v>
      </c>
      <c r="B6808">
        <v>1.7003999999999999</v>
      </c>
      <c r="C6808">
        <v>2.7484000000000002</v>
      </c>
      <c r="D6808">
        <v>8.7099999999999997E-2</v>
      </c>
    </row>
    <row r="6809" spans="1:4" x14ac:dyDescent="0.15">
      <c r="A6809">
        <v>68.069999999999993</v>
      </c>
      <c r="B6809">
        <v>1.8508</v>
      </c>
      <c r="C6809">
        <v>2.9479000000000002</v>
      </c>
      <c r="D6809">
        <v>7.0300000000000001E-2</v>
      </c>
    </row>
    <row r="6810" spans="1:4" x14ac:dyDescent="0.15">
      <c r="A6810">
        <v>68.08</v>
      </c>
      <c r="B6810">
        <v>2.0072999999999999</v>
      </c>
      <c r="C6810">
        <v>3.1133000000000002</v>
      </c>
      <c r="D6810">
        <v>6.9400000000000003E-2</v>
      </c>
    </row>
    <row r="6811" spans="1:4" x14ac:dyDescent="0.15">
      <c r="A6811">
        <v>68.09</v>
      </c>
      <c r="B6811">
        <v>2.1415000000000002</v>
      </c>
      <c r="C6811">
        <v>3.2250000000000001</v>
      </c>
      <c r="D6811">
        <v>6.4100000000000004E-2</v>
      </c>
    </row>
    <row r="6812" spans="1:4" x14ac:dyDescent="0.15">
      <c r="A6812">
        <v>68.099999999999994</v>
      </c>
      <c r="B6812">
        <v>2.2155</v>
      </c>
      <c r="C6812">
        <v>3.2724000000000002</v>
      </c>
      <c r="D6812">
        <v>3.8399999999999997E-2</v>
      </c>
    </row>
    <row r="6813" spans="1:4" x14ac:dyDescent="0.15">
      <c r="A6813">
        <v>68.11</v>
      </c>
      <c r="B6813">
        <v>2.1930999999999998</v>
      </c>
      <c r="C6813">
        <v>3.2553000000000001</v>
      </c>
      <c r="D6813">
        <v>-1.43E-2</v>
      </c>
    </row>
    <row r="6814" spans="1:4" x14ac:dyDescent="0.15">
      <c r="A6814">
        <v>68.12</v>
      </c>
      <c r="B6814">
        <v>2.0527000000000002</v>
      </c>
      <c r="C6814">
        <v>3.1819999999999999</v>
      </c>
      <c r="D6814">
        <v>-9.0200000000000002E-2</v>
      </c>
    </row>
    <row r="6815" spans="1:4" x14ac:dyDescent="0.15">
      <c r="A6815">
        <v>68.13</v>
      </c>
      <c r="B6815">
        <v>1.7966</v>
      </c>
      <c r="C6815">
        <v>3.0659000000000001</v>
      </c>
      <c r="D6815">
        <v>-0.1782</v>
      </c>
    </row>
    <row r="6816" spans="1:4" x14ac:dyDescent="0.15">
      <c r="A6816">
        <v>68.14</v>
      </c>
      <c r="B6816">
        <v>1.4524999999999999</v>
      </c>
      <c r="C6816">
        <v>2.9228000000000001</v>
      </c>
      <c r="D6816">
        <v>-0.26590000000000003</v>
      </c>
    </row>
    <row r="6817" spans="1:4" x14ac:dyDescent="0.15">
      <c r="A6817">
        <v>68.150000000000006</v>
      </c>
      <c r="B6817">
        <v>1.0679000000000001</v>
      </c>
      <c r="C6817">
        <v>2.7694999999999999</v>
      </c>
      <c r="D6817">
        <v>-0.3453</v>
      </c>
    </row>
    <row r="6818" spans="1:4" x14ac:dyDescent="0.15">
      <c r="A6818">
        <v>68.16</v>
      </c>
      <c r="B6818">
        <v>0.69769999999999999</v>
      </c>
      <c r="C6818">
        <v>2.6223999999999998</v>
      </c>
      <c r="D6818">
        <v>-0.41660000000000003</v>
      </c>
    </row>
    <row r="6819" spans="1:4" x14ac:dyDescent="0.15">
      <c r="A6819">
        <v>68.17</v>
      </c>
      <c r="B6819">
        <v>0.38979999999999998</v>
      </c>
      <c r="C6819">
        <v>2.4979</v>
      </c>
      <c r="D6819">
        <v>-0.48730000000000001</v>
      </c>
    </row>
    <row r="6820" spans="1:4" x14ac:dyDescent="0.15">
      <c r="A6820">
        <v>68.180000000000007</v>
      </c>
      <c r="B6820">
        <v>0.17430000000000001</v>
      </c>
      <c r="C6820">
        <v>2.411</v>
      </c>
      <c r="D6820">
        <v>-0.56859999999999999</v>
      </c>
    </row>
    <row r="6821" spans="1:4" x14ac:dyDescent="0.15">
      <c r="A6821">
        <v>68.19</v>
      </c>
      <c r="B6821">
        <v>5.8200000000000002E-2</v>
      </c>
      <c r="C6821">
        <v>2.3727999999999998</v>
      </c>
      <c r="D6821">
        <v>-0.66990000000000005</v>
      </c>
    </row>
    <row r="6822" spans="1:4" x14ac:dyDescent="0.15">
      <c r="A6822">
        <v>68.2</v>
      </c>
      <c r="B6822">
        <v>2.8500000000000001E-2</v>
      </c>
      <c r="C6822">
        <v>2.3877000000000002</v>
      </c>
      <c r="D6822">
        <v>-0.79369999999999996</v>
      </c>
    </row>
    <row r="6823" spans="1:4" x14ac:dyDescent="0.15">
      <c r="A6823">
        <v>68.209999999999994</v>
      </c>
      <c r="B6823">
        <v>0.06</v>
      </c>
      <c r="C6823">
        <v>2.4496000000000002</v>
      </c>
      <c r="D6823">
        <v>-0.93279999999999996</v>
      </c>
    </row>
    <row r="6824" spans="1:4" x14ac:dyDescent="0.15">
      <c r="A6824">
        <v>68.22</v>
      </c>
      <c r="B6824">
        <v>0.1242</v>
      </c>
      <c r="C6824">
        <v>2.5413999999999999</v>
      </c>
      <c r="D6824">
        <v>-1.0719000000000001</v>
      </c>
    </row>
    <row r="6825" spans="1:4" x14ac:dyDescent="0.15">
      <c r="A6825">
        <v>68.23</v>
      </c>
      <c r="B6825">
        <v>0.19719999999999999</v>
      </c>
      <c r="C6825">
        <v>2.6354000000000002</v>
      </c>
      <c r="D6825">
        <v>-1.1916</v>
      </c>
    </row>
    <row r="6826" spans="1:4" x14ac:dyDescent="0.15">
      <c r="A6826">
        <v>68.239999999999995</v>
      </c>
      <c r="B6826">
        <v>0.26150000000000001</v>
      </c>
      <c r="C6826">
        <v>2.6985999999999999</v>
      </c>
      <c r="D6826">
        <v>-1.2742</v>
      </c>
    </row>
    <row r="6827" spans="1:4" x14ac:dyDescent="0.15">
      <c r="A6827">
        <v>68.25</v>
      </c>
      <c r="B6827">
        <v>0.30399999999999999</v>
      </c>
      <c r="C6827">
        <v>2.6987000000000001</v>
      </c>
      <c r="D6827">
        <v>-1.3090999999999999</v>
      </c>
    </row>
    <row r="6828" spans="1:4" x14ac:dyDescent="0.15">
      <c r="A6828">
        <v>68.260000000000005</v>
      </c>
      <c r="B6828">
        <v>0.31209999999999999</v>
      </c>
      <c r="C6828">
        <v>2.6116999999999999</v>
      </c>
      <c r="D6828">
        <v>-1.2963</v>
      </c>
    </row>
    <row r="6829" spans="1:4" x14ac:dyDescent="0.15">
      <c r="A6829">
        <v>68.27</v>
      </c>
      <c r="B6829">
        <v>0.26979999999999998</v>
      </c>
      <c r="C6829">
        <v>2.4266000000000001</v>
      </c>
      <c r="D6829">
        <v>-1.2461</v>
      </c>
    </row>
    <row r="6830" spans="1:4" x14ac:dyDescent="0.15">
      <c r="A6830">
        <v>68.28</v>
      </c>
      <c r="B6830">
        <v>0.1588</v>
      </c>
      <c r="C6830">
        <v>2.1486000000000001</v>
      </c>
      <c r="D6830">
        <v>-1.1761999999999999</v>
      </c>
    </row>
    <row r="6831" spans="1:4" x14ac:dyDescent="0.15">
      <c r="A6831">
        <v>68.290000000000006</v>
      </c>
      <c r="B6831">
        <v>-3.7100000000000001E-2</v>
      </c>
      <c r="C6831">
        <v>1.7969999999999999</v>
      </c>
      <c r="D6831">
        <v>-1.1067</v>
      </c>
    </row>
    <row r="6832" spans="1:4" x14ac:dyDescent="0.15">
      <c r="A6832">
        <v>68.3</v>
      </c>
      <c r="B6832">
        <v>-0.3241</v>
      </c>
      <c r="C6832">
        <v>1.4007000000000001</v>
      </c>
      <c r="D6832">
        <v>-1.0547</v>
      </c>
    </row>
    <row r="6833" spans="1:4" x14ac:dyDescent="0.15">
      <c r="A6833">
        <v>68.31</v>
      </c>
      <c r="B6833">
        <v>-0.69210000000000005</v>
      </c>
      <c r="C6833">
        <v>0.99209999999999998</v>
      </c>
      <c r="D6833">
        <v>-1.0299</v>
      </c>
    </row>
    <row r="6834" spans="1:4" x14ac:dyDescent="0.15">
      <c r="A6834">
        <v>68.319999999999993</v>
      </c>
      <c r="B6834">
        <v>-1.1114999999999999</v>
      </c>
      <c r="C6834">
        <v>0.60050000000000003</v>
      </c>
      <c r="D6834">
        <v>-1.0325</v>
      </c>
    </row>
    <row r="6835" spans="1:4" x14ac:dyDescent="0.15">
      <c r="A6835">
        <v>68.33</v>
      </c>
      <c r="B6835">
        <v>-1.5362</v>
      </c>
      <c r="C6835">
        <v>0.2482</v>
      </c>
      <c r="D6835">
        <v>-1.0539000000000001</v>
      </c>
    </row>
    <row r="6836" spans="1:4" x14ac:dyDescent="0.15">
      <c r="A6836">
        <v>68.34</v>
      </c>
      <c r="B6836">
        <v>-1.913</v>
      </c>
      <c r="C6836">
        <v>-5.0700000000000002E-2</v>
      </c>
      <c r="D6836">
        <v>-1.0792999999999999</v>
      </c>
    </row>
    <row r="6837" spans="1:4" x14ac:dyDescent="0.15">
      <c r="A6837">
        <v>68.349999999999994</v>
      </c>
      <c r="B6837">
        <v>-2.1926999999999999</v>
      </c>
      <c r="C6837">
        <v>-0.2893</v>
      </c>
      <c r="D6837">
        <v>-1.0916999999999999</v>
      </c>
    </row>
    <row r="6838" spans="1:4" x14ac:dyDescent="0.15">
      <c r="A6838">
        <v>68.36</v>
      </c>
      <c r="B6838">
        <v>-2.3420000000000001</v>
      </c>
      <c r="C6838">
        <v>-0.4642</v>
      </c>
      <c r="D6838">
        <v>-1.0765</v>
      </c>
    </row>
    <row r="6839" spans="1:4" x14ac:dyDescent="0.15">
      <c r="A6839">
        <v>68.37</v>
      </c>
      <c r="B6839">
        <v>-2.3498000000000001</v>
      </c>
      <c r="C6839">
        <v>-0.57230000000000003</v>
      </c>
      <c r="D6839">
        <v>-1.0248999999999999</v>
      </c>
    </row>
    <row r="6840" spans="1:4" x14ac:dyDescent="0.15">
      <c r="A6840">
        <v>68.38</v>
      </c>
      <c r="B6840">
        <v>-2.2286000000000001</v>
      </c>
      <c r="C6840">
        <v>-0.60919999999999996</v>
      </c>
      <c r="D6840">
        <v>-0.93610000000000004</v>
      </c>
    </row>
    <row r="6841" spans="1:4" x14ac:dyDescent="0.15">
      <c r="A6841">
        <v>68.39</v>
      </c>
      <c r="B6841">
        <v>-2.0089999999999999</v>
      </c>
      <c r="C6841">
        <v>-0.5696</v>
      </c>
      <c r="D6841">
        <v>-0.81730000000000003</v>
      </c>
    </row>
    <row r="6842" spans="1:4" x14ac:dyDescent="0.15">
      <c r="A6842">
        <v>68.400000000000006</v>
      </c>
      <c r="B6842">
        <v>-1.7316</v>
      </c>
      <c r="C6842">
        <v>-0.45069999999999999</v>
      </c>
      <c r="D6842">
        <v>-0.68169999999999997</v>
      </c>
    </row>
    <row r="6843" spans="1:4" x14ac:dyDescent="0.15">
      <c r="A6843">
        <v>68.41</v>
      </c>
      <c r="B6843">
        <v>-1.4373</v>
      </c>
      <c r="C6843">
        <v>-0.25669999999999998</v>
      </c>
      <c r="D6843">
        <v>-0.54520000000000002</v>
      </c>
    </row>
    <row r="6844" spans="1:4" x14ac:dyDescent="0.15">
      <c r="A6844">
        <v>68.42</v>
      </c>
      <c r="B6844">
        <v>-1.1599999999999999</v>
      </c>
      <c r="C6844">
        <v>-3.0000000000000001E-3</v>
      </c>
      <c r="D6844">
        <v>-0.42230000000000001</v>
      </c>
    </row>
    <row r="6845" spans="1:4" x14ac:dyDescent="0.15">
      <c r="A6845">
        <v>68.430000000000007</v>
      </c>
      <c r="B6845">
        <v>-0.92179999999999995</v>
      </c>
      <c r="C6845">
        <v>0.28179999999999999</v>
      </c>
      <c r="D6845">
        <v>-0.32179999999999997</v>
      </c>
    </row>
    <row r="6846" spans="1:4" x14ac:dyDescent="0.15">
      <c r="A6846">
        <v>68.44</v>
      </c>
      <c r="B6846">
        <v>-0.73280000000000001</v>
      </c>
      <c r="C6846">
        <v>0.55769999999999997</v>
      </c>
      <c r="D6846">
        <v>-0.24490000000000001</v>
      </c>
    </row>
    <row r="6847" spans="1:4" x14ac:dyDescent="0.15">
      <c r="A6847">
        <v>68.45</v>
      </c>
      <c r="B6847">
        <v>-0.59119999999999995</v>
      </c>
      <c r="C6847">
        <v>0.77849999999999997</v>
      </c>
      <c r="D6847">
        <v>-0.18440000000000001</v>
      </c>
    </row>
    <row r="6848" spans="1:4" x14ac:dyDescent="0.15">
      <c r="A6848">
        <v>68.459999999999994</v>
      </c>
      <c r="B6848">
        <v>-0.48649999999999999</v>
      </c>
      <c r="C6848">
        <v>0.90039999999999998</v>
      </c>
      <c r="D6848">
        <v>-0.12759999999999999</v>
      </c>
    </row>
    <row r="6849" spans="1:4" x14ac:dyDescent="0.15">
      <c r="A6849">
        <v>68.47</v>
      </c>
      <c r="B6849">
        <v>-0.40110000000000001</v>
      </c>
      <c r="C6849">
        <v>0.89049999999999996</v>
      </c>
      <c r="D6849">
        <v>-5.9900000000000002E-2</v>
      </c>
    </row>
    <row r="6850" spans="1:4" x14ac:dyDescent="0.15">
      <c r="A6850">
        <v>68.48</v>
      </c>
      <c r="B6850">
        <v>-0.313</v>
      </c>
      <c r="C6850">
        <v>0.73409999999999997</v>
      </c>
      <c r="D6850">
        <v>2.9100000000000001E-2</v>
      </c>
    </row>
    <row r="6851" spans="1:4" x14ac:dyDescent="0.15">
      <c r="A6851">
        <v>68.489999999999995</v>
      </c>
      <c r="B6851">
        <v>-0.1991</v>
      </c>
      <c r="C6851">
        <v>0.43859999999999999</v>
      </c>
      <c r="D6851">
        <v>0.14180000000000001</v>
      </c>
    </row>
    <row r="6852" spans="1:4" x14ac:dyDescent="0.15">
      <c r="A6852">
        <v>68.5</v>
      </c>
      <c r="B6852">
        <v>-3.8699999999999998E-2</v>
      </c>
      <c r="C6852">
        <v>3.2599999999999997E-2</v>
      </c>
      <c r="D6852">
        <v>0.27010000000000001</v>
      </c>
    </row>
    <row r="6853" spans="1:4" x14ac:dyDescent="0.15">
      <c r="A6853">
        <v>68.510000000000005</v>
      </c>
      <c r="B6853">
        <v>0.182</v>
      </c>
      <c r="C6853">
        <v>-0.4395</v>
      </c>
      <c r="D6853">
        <v>0.39710000000000001</v>
      </c>
    </row>
    <row r="6854" spans="1:4" x14ac:dyDescent="0.15">
      <c r="A6854">
        <v>68.52</v>
      </c>
      <c r="B6854">
        <v>0.46589999999999998</v>
      </c>
      <c r="C6854">
        <v>-0.92569999999999997</v>
      </c>
      <c r="D6854">
        <v>0.50190000000000001</v>
      </c>
    </row>
    <row r="6855" spans="1:4" x14ac:dyDescent="0.15">
      <c r="A6855">
        <v>68.53</v>
      </c>
      <c r="B6855">
        <v>0.80269999999999997</v>
      </c>
      <c r="C6855">
        <v>-1.3754</v>
      </c>
      <c r="D6855">
        <v>0.56640000000000001</v>
      </c>
    </row>
    <row r="6856" spans="1:4" x14ac:dyDescent="0.15">
      <c r="A6856">
        <v>68.540000000000006</v>
      </c>
      <c r="B6856">
        <v>1.1692</v>
      </c>
      <c r="C6856">
        <v>-1.7479</v>
      </c>
      <c r="D6856">
        <v>0.58189999999999997</v>
      </c>
    </row>
    <row r="6857" spans="1:4" x14ac:dyDescent="0.15">
      <c r="A6857">
        <v>68.55</v>
      </c>
      <c r="B6857">
        <v>1.5338000000000001</v>
      </c>
      <c r="C6857">
        <v>-2.0183</v>
      </c>
      <c r="D6857">
        <v>0.55320000000000003</v>
      </c>
    </row>
    <row r="6858" spans="1:4" x14ac:dyDescent="0.15">
      <c r="A6858">
        <v>68.56</v>
      </c>
      <c r="B6858">
        <v>1.8620000000000001</v>
      </c>
      <c r="C6858">
        <v>-2.1800999999999999</v>
      </c>
      <c r="D6858">
        <v>0.49790000000000001</v>
      </c>
    </row>
    <row r="6859" spans="1:4" x14ac:dyDescent="0.15">
      <c r="A6859">
        <v>68.569999999999993</v>
      </c>
      <c r="B6859">
        <v>2.1234999999999999</v>
      </c>
      <c r="C6859">
        <v>-2.2444999999999999</v>
      </c>
      <c r="D6859">
        <v>0.44230000000000003</v>
      </c>
    </row>
    <row r="6860" spans="1:4" x14ac:dyDescent="0.15">
      <c r="A6860">
        <v>68.58</v>
      </c>
      <c r="B6860">
        <v>2.2987000000000002</v>
      </c>
      <c r="C6860">
        <v>-2.2378</v>
      </c>
      <c r="D6860">
        <v>0.41349999999999998</v>
      </c>
    </row>
    <row r="6861" spans="1:4" x14ac:dyDescent="0.15">
      <c r="A6861">
        <v>68.59</v>
      </c>
      <c r="B6861">
        <v>2.3807999999999998</v>
      </c>
      <c r="C6861">
        <v>-2.1957</v>
      </c>
      <c r="D6861">
        <v>0.43109999999999998</v>
      </c>
    </row>
    <row r="6862" spans="1:4" x14ac:dyDescent="0.15">
      <c r="A6862">
        <v>68.599999999999994</v>
      </c>
      <c r="B6862">
        <v>2.3763000000000001</v>
      </c>
      <c r="C6862">
        <v>-2.1576</v>
      </c>
      <c r="D6862">
        <v>0.50219999999999998</v>
      </c>
    </row>
    <row r="6863" spans="1:4" x14ac:dyDescent="0.15">
      <c r="A6863">
        <v>68.61</v>
      </c>
      <c r="B6863">
        <v>2.3014000000000001</v>
      </c>
      <c r="C6863">
        <v>-2.1593</v>
      </c>
      <c r="D6863">
        <v>0.61919999999999997</v>
      </c>
    </row>
    <row r="6864" spans="1:4" x14ac:dyDescent="0.15">
      <c r="A6864">
        <v>68.62</v>
      </c>
      <c r="B6864">
        <v>2.1770999999999998</v>
      </c>
      <c r="C6864">
        <v>-2.2277</v>
      </c>
      <c r="D6864">
        <v>0.76429999999999998</v>
      </c>
    </row>
    <row r="6865" spans="1:4" x14ac:dyDescent="0.15">
      <c r="A6865">
        <v>68.63</v>
      </c>
      <c r="B6865">
        <v>2.0240999999999998</v>
      </c>
      <c r="C6865">
        <v>-2.3757999999999999</v>
      </c>
      <c r="D6865">
        <v>0.91520000000000001</v>
      </c>
    </row>
    <row r="6866" spans="1:4" x14ac:dyDescent="0.15">
      <c r="A6866">
        <v>68.64</v>
      </c>
      <c r="B6866">
        <v>1.8592</v>
      </c>
      <c r="C6866">
        <v>-2.5994999999999999</v>
      </c>
      <c r="D6866">
        <v>1.0529999999999999</v>
      </c>
    </row>
    <row r="6867" spans="1:4" x14ac:dyDescent="0.15">
      <c r="A6867">
        <v>68.650000000000006</v>
      </c>
      <c r="B6867">
        <v>1.6932</v>
      </c>
      <c r="C6867">
        <v>-2.8780000000000001</v>
      </c>
      <c r="D6867">
        <v>1.1669</v>
      </c>
    </row>
    <row r="6868" spans="1:4" x14ac:dyDescent="0.15">
      <c r="A6868">
        <v>68.66</v>
      </c>
      <c r="B6868">
        <v>1.5307999999999999</v>
      </c>
      <c r="C6868">
        <v>-3.1760000000000002</v>
      </c>
      <c r="D6868">
        <v>1.2557</v>
      </c>
    </row>
    <row r="6869" spans="1:4" x14ac:dyDescent="0.15">
      <c r="A6869">
        <v>68.67</v>
      </c>
      <c r="B6869">
        <v>1.3715999999999999</v>
      </c>
      <c r="C6869">
        <v>-3.4485999999999999</v>
      </c>
      <c r="D6869">
        <v>1.3249</v>
      </c>
    </row>
    <row r="6870" spans="1:4" x14ac:dyDescent="0.15">
      <c r="A6870">
        <v>68.680000000000007</v>
      </c>
      <c r="B6870">
        <v>1.2121999999999999</v>
      </c>
      <c r="C6870">
        <v>-3.6478999999999999</v>
      </c>
      <c r="D6870">
        <v>1.3816999999999999</v>
      </c>
    </row>
    <row r="6871" spans="1:4" x14ac:dyDescent="0.15">
      <c r="A6871">
        <v>68.69</v>
      </c>
      <c r="B6871">
        <v>1.0483</v>
      </c>
      <c r="C6871">
        <v>-3.7303999999999999</v>
      </c>
      <c r="D6871">
        <v>1.4297</v>
      </c>
    </row>
    <row r="6872" spans="1:4" x14ac:dyDescent="0.15">
      <c r="A6872">
        <v>68.7</v>
      </c>
      <c r="B6872">
        <v>0.87590000000000001</v>
      </c>
      <c r="C6872">
        <v>-3.6635</v>
      </c>
      <c r="D6872">
        <v>1.4661999999999999</v>
      </c>
    </row>
    <row r="6873" spans="1:4" x14ac:dyDescent="0.15">
      <c r="A6873">
        <v>68.709999999999994</v>
      </c>
      <c r="B6873">
        <v>0.69359999999999999</v>
      </c>
      <c r="C6873">
        <v>-3.4312</v>
      </c>
      <c r="D6873">
        <v>1.4835</v>
      </c>
    </row>
    <row r="6874" spans="1:4" x14ac:dyDescent="0.15">
      <c r="A6874">
        <v>68.72</v>
      </c>
      <c r="B6874">
        <v>0.50339999999999996</v>
      </c>
      <c r="C6874">
        <v>-3.0373999999999999</v>
      </c>
      <c r="D6874">
        <v>1.4724999999999999</v>
      </c>
    </row>
    <row r="6875" spans="1:4" x14ac:dyDescent="0.15">
      <c r="A6875">
        <v>68.73</v>
      </c>
      <c r="B6875">
        <v>0.31109999999999999</v>
      </c>
      <c r="C6875">
        <v>-2.5057999999999998</v>
      </c>
      <c r="D6875">
        <v>1.4279999999999999</v>
      </c>
    </row>
    <row r="6876" spans="1:4" x14ac:dyDescent="0.15">
      <c r="A6876">
        <v>68.739999999999995</v>
      </c>
      <c r="B6876">
        <v>0.1268</v>
      </c>
      <c r="C6876">
        <v>-1.8782000000000001</v>
      </c>
      <c r="D6876">
        <v>1.3526</v>
      </c>
    </row>
    <row r="6877" spans="1:4" x14ac:dyDescent="0.15">
      <c r="A6877">
        <v>68.75</v>
      </c>
      <c r="B6877">
        <v>-3.6700000000000003E-2</v>
      </c>
      <c r="C6877">
        <v>-1.2084999999999999</v>
      </c>
      <c r="D6877">
        <v>1.2574000000000001</v>
      </c>
    </row>
    <row r="6878" spans="1:4" x14ac:dyDescent="0.15">
      <c r="A6878">
        <v>68.760000000000005</v>
      </c>
      <c r="B6878">
        <v>-0.1648</v>
      </c>
      <c r="C6878">
        <v>-0.5554</v>
      </c>
      <c r="D6878">
        <v>1.1592</v>
      </c>
    </row>
    <row r="6879" spans="1:4" x14ac:dyDescent="0.15">
      <c r="A6879">
        <v>68.77</v>
      </c>
      <c r="B6879">
        <v>-0.24360000000000001</v>
      </c>
      <c r="C6879">
        <v>2.69E-2</v>
      </c>
      <c r="D6879">
        <v>1.0751999999999999</v>
      </c>
    </row>
    <row r="6880" spans="1:4" x14ac:dyDescent="0.15">
      <c r="A6880">
        <v>68.78</v>
      </c>
      <c r="B6880">
        <v>-0.26140000000000002</v>
      </c>
      <c r="C6880">
        <v>0.49740000000000001</v>
      </c>
      <c r="D6880">
        <v>1.0176000000000001</v>
      </c>
    </row>
    <row r="6881" spans="1:4" x14ac:dyDescent="0.15">
      <c r="A6881">
        <v>68.790000000000006</v>
      </c>
      <c r="B6881">
        <v>-0.21099999999999999</v>
      </c>
      <c r="C6881">
        <v>0.83540000000000003</v>
      </c>
      <c r="D6881">
        <v>0.98929999999999996</v>
      </c>
    </row>
    <row r="6882" spans="1:4" x14ac:dyDescent="0.15">
      <c r="A6882">
        <v>68.8</v>
      </c>
      <c r="B6882">
        <v>-8.9899999999999994E-2</v>
      </c>
      <c r="C6882">
        <v>1.0430999999999999</v>
      </c>
      <c r="D6882">
        <v>0.98429999999999995</v>
      </c>
    </row>
    <row r="6883" spans="1:4" x14ac:dyDescent="0.15">
      <c r="A6883">
        <v>68.81</v>
      </c>
      <c r="B6883">
        <v>9.8100000000000007E-2</v>
      </c>
      <c r="C6883">
        <v>1.145</v>
      </c>
      <c r="D6883">
        <v>0.99009999999999998</v>
      </c>
    </row>
    <row r="6884" spans="1:4" x14ac:dyDescent="0.15">
      <c r="A6884">
        <v>68.819999999999993</v>
      </c>
      <c r="B6884">
        <v>0.34339999999999998</v>
      </c>
      <c r="C6884">
        <v>1.181</v>
      </c>
      <c r="D6884">
        <v>0.99339999999999995</v>
      </c>
    </row>
    <row r="6885" spans="1:4" x14ac:dyDescent="0.15">
      <c r="A6885">
        <v>68.83</v>
      </c>
      <c r="B6885">
        <v>0.63060000000000005</v>
      </c>
      <c r="C6885">
        <v>1.1970000000000001</v>
      </c>
      <c r="D6885">
        <v>0.98419999999999996</v>
      </c>
    </row>
    <row r="6886" spans="1:4" x14ac:dyDescent="0.15">
      <c r="A6886">
        <v>68.84</v>
      </c>
      <c r="B6886">
        <v>0.9385</v>
      </c>
      <c r="C6886">
        <v>1.2346999999999999</v>
      </c>
      <c r="D6886">
        <v>0.9597</v>
      </c>
    </row>
    <row r="6887" spans="1:4" x14ac:dyDescent="0.15">
      <c r="A6887">
        <v>68.849999999999994</v>
      </c>
      <c r="B6887">
        <v>1.2413000000000001</v>
      </c>
      <c r="C6887">
        <v>1.3219000000000001</v>
      </c>
      <c r="D6887">
        <v>0.92379999999999995</v>
      </c>
    </row>
    <row r="6888" spans="1:4" x14ac:dyDescent="0.15">
      <c r="A6888">
        <v>68.86</v>
      </c>
      <c r="B6888">
        <v>1.5105999999999999</v>
      </c>
      <c r="C6888">
        <v>1.4674</v>
      </c>
      <c r="D6888">
        <v>0.88460000000000005</v>
      </c>
    </row>
    <row r="6889" spans="1:4" x14ac:dyDescent="0.15">
      <c r="A6889">
        <v>68.87</v>
      </c>
      <c r="B6889">
        <v>1.7178</v>
      </c>
      <c r="C6889">
        <v>1.6601999999999999</v>
      </c>
      <c r="D6889">
        <v>0.85089999999999999</v>
      </c>
    </row>
    <row r="6890" spans="1:4" x14ac:dyDescent="0.15">
      <c r="A6890">
        <v>68.88</v>
      </c>
      <c r="B6890">
        <v>1.8382000000000001</v>
      </c>
      <c r="C6890">
        <v>1.8738999999999999</v>
      </c>
      <c r="D6890">
        <v>0.82840000000000003</v>
      </c>
    </row>
    <row r="6891" spans="1:4" x14ac:dyDescent="0.15">
      <c r="A6891">
        <v>68.89</v>
      </c>
      <c r="B6891">
        <v>1.855</v>
      </c>
      <c r="C6891">
        <v>2.0739000000000001</v>
      </c>
      <c r="D6891">
        <v>0.81799999999999995</v>
      </c>
    </row>
    <row r="6892" spans="1:4" x14ac:dyDescent="0.15">
      <c r="A6892">
        <v>68.900000000000006</v>
      </c>
      <c r="B6892">
        <v>1.7621</v>
      </c>
      <c r="C6892">
        <v>2.2259000000000002</v>
      </c>
      <c r="D6892">
        <v>0.81589999999999996</v>
      </c>
    </row>
    <row r="6893" spans="1:4" x14ac:dyDescent="0.15">
      <c r="A6893">
        <v>68.91</v>
      </c>
      <c r="B6893">
        <v>1.5664</v>
      </c>
      <c r="C6893">
        <v>2.3031000000000001</v>
      </c>
      <c r="D6893">
        <v>0.81569999999999998</v>
      </c>
    </row>
    <row r="6894" spans="1:4" x14ac:dyDescent="0.15">
      <c r="A6894">
        <v>68.92</v>
      </c>
      <c r="B6894">
        <v>1.2871999999999999</v>
      </c>
      <c r="C6894">
        <v>2.2906</v>
      </c>
      <c r="D6894">
        <v>0.81089999999999995</v>
      </c>
    </row>
    <row r="6895" spans="1:4" x14ac:dyDescent="0.15">
      <c r="A6895">
        <v>68.930000000000007</v>
      </c>
      <c r="B6895">
        <v>0.95350000000000001</v>
      </c>
      <c r="C6895">
        <v>2.1869999999999998</v>
      </c>
      <c r="D6895">
        <v>0.79700000000000004</v>
      </c>
    </row>
    <row r="6896" spans="1:4" x14ac:dyDescent="0.15">
      <c r="A6896">
        <v>68.94</v>
      </c>
      <c r="B6896">
        <v>0.59989999999999999</v>
      </c>
      <c r="C6896">
        <v>2.0019999999999998</v>
      </c>
      <c r="D6896">
        <v>0.77249999999999996</v>
      </c>
    </row>
    <row r="6897" spans="1:4" x14ac:dyDescent="0.15">
      <c r="A6897">
        <v>68.95</v>
      </c>
      <c r="B6897">
        <v>0.26050000000000001</v>
      </c>
      <c r="C6897">
        <v>1.7536</v>
      </c>
      <c r="D6897">
        <v>0.73839999999999995</v>
      </c>
    </row>
    <row r="6898" spans="1:4" x14ac:dyDescent="0.15">
      <c r="A6898">
        <v>68.959999999999994</v>
      </c>
      <c r="B6898">
        <v>-3.6299999999999999E-2</v>
      </c>
      <c r="C6898">
        <v>1.4633</v>
      </c>
      <c r="D6898">
        <v>0.69730000000000003</v>
      </c>
    </row>
    <row r="6899" spans="1:4" x14ac:dyDescent="0.15">
      <c r="A6899">
        <v>68.97</v>
      </c>
      <c r="B6899">
        <v>-0.2722</v>
      </c>
      <c r="C6899">
        <v>1.1528</v>
      </c>
      <c r="D6899">
        <v>0.65190000000000003</v>
      </c>
    </row>
    <row r="6900" spans="1:4" x14ac:dyDescent="0.15">
      <c r="A6900">
        <v>68.98</v>
      </c>
      <c r="B6900">
        <v>-0.44219999999999998</v>
      </c>
      <c r="C6900">
        <v>0.84130000000000005</v>
      </c>
      <c r="D6900">
        <v>0.60389999999999999</v>
      </c>
    </row>
    <row r="6901" spans="1:4" x14ac:dyDescent="0.15">
      <c r="A6901">
        <v>68.989999999999995</v>
      </c>
      <c r="B6901">
        <v>-0.55449999999999999</v>
      </c>
      <c r="C6901">
        <v>0.54449999999999998</v>
      </c>
      <c r="D6901">
        <v>0.55420000000000003</v>
      </c>
    </row>
    <row r="6902" spans="1:4" x14ac:dyDescent="0.15">
      <c r="A6902">
        <v>69</v>
      </c>
      <c r="B6902">
        <v>-0.62819999999999998</v>
      </c>
      <c r="C6902">
        <v>0.27460000000000001</v>
      </c>
      <c r="D6902">
        <v>0.50309999999999999</v>
      </c>
    </row>
    <row r="6903" spans="1:4" x14ac:dyDescent="0.15">
      <c r="A6903">
        <v>69.010000000000005</v>
      </c>
      <c r="B6903">
        <v>-0.68840000000000001</v>
      </c>
      <c r="C6903">
        <v>4.0899999999999999E-2</v>
      </c>
      <c r="D6903">
        <v>0.45100000000000001</v>
      </c>
    </row>
    <row r="6904" spans="1:4" x14ac:dyDescent="0.15">
      <c r="A6904">
        <v>69.02</v>
      </c>
      <c r="B6904">
        <v>-0.76019999999999999</v>
      </c>
      <c r="C6904">
        <v>-0.14929999999999999</v>
      </c>
      <c r="D6904">
        <v>0.3992</v>
      </c>
    </row>
    <row r="6905" spans="1:4" x14ac:dyDescent="0.15">
      <c r="A6905">
        <v>69.03</v>
      </c>
      <c r="B6905">
        <v>-0.86150000000000004</v>
      </c>
      <c r="C6905">
        <v>-0.29049999999999998</v>
      </c>
      <c r="D6905">
        <v>0.34920000000000001</v>
      </c>
    </row>
    <row r="6906" spans="1:4" x14ac:dyDescent="0.15">
      <c r="A6906">
        <v>69.040000000000006</v>
      </c>
      <c r="B6906">
        <v>-0.99780000000000002</v>
      </c>
      <c r="C6906">
        <v>-0.37969999999999998</v>
      </c>
      <c r="D6906">
        <v>0.30309999999999998</v>
      </c>
    </row>
    <row r="6907" spans="1:4" x14ac:dyDescent="0.15">
      <c r="A6907">
        <v>69.05</v>
      </c>
      <c r="B6907">
        <v>-1.1594</v>
      </c>
      <c r="C6907">
        <v>-0.41760000000000003</v>
      </c>
      <c r="D6907">
        <v>0.26190000000000002</v>
      </c>
    </row>
    <row r="6908" spans="1:4" x14ac:dyDescent="0.15">
      <c r="A6908">
        <v>69.06</v>
      </c>
      <c r="B6908">
        <v>-1.323</v>
      </c>
      <c r="C6908">
        <v>-0.41020000000000001</v>
      </c>
      <c r="D6908">
        <v>0.2253</v>
      </c>
    </row>
    <row r="6909" spans="1:4" x14ac:dyDescent="0.15">
      <c r="A6909">
        <v>69.069999999999993</v>
      </c>
      <c r="B6909">
        <v>-1.4573</v>
      </c>
      <c r="C6909">
        <v>-0.37090000000000001</v>
      </c>
      <c r="D6909">
        <v>0.1905</v>
      </c>
    </row>
    <row r="6910" spans="1:4" x14ac:dyDescent="0.15">
      <c r="A6910">
        <v>69.08</v>
      </c>
      <c r="B6910">
        <v>-1.5315000000000001</v>
      </c>
      <c r="C6910">
        <v>-0.32040000000000002</v>
      </c>
      <c r="D6910">
        <v>0.15290000000000001</v>
      </c>
    </row>
    <row r="6911" spans="1:4" x14ac:dyDescent="0.15">
      <c r="A6911">
        <v>69.09</v>
      </c>
      <c r="B6911">
        <v>-1.5246</v>
      </c>
      <c r="C6911">
        <v>-0.2853</v>
      </c>
      <c r="D6911">
        <v>0.1072</v>
      </c>
    </row>
    <row r="6912" spans="1:4" x14ac:dyDescent="0.15">
      <c r="A6912">
        <v>69.099999999999994</v>
      </c>
      <c r="B6912">
        <v>-1.4323999999999999</v>
      </c>
      <c r="C6912">
        <v>-0.2949</v>
      </c>
      <c r="D6912">
        <v>4.9000000000000002E-2</v>
      </c>
    </row>
    <row r="6913" spans="1:4" x14ac:dyDescent="0.15">
      <c r="A6913">
        <v>69.11</v>
      </c>
      <c r="B6913">
        <v>-1.2701</v>
      </c>
      <c r="C6913">
        <v>-0.37480000000000002</v>
      </c>
      <c r="D6913">
        <v>-2.2200000000000001E-2</v>
      </c>
    </row>
    <row r="6914" spans="1:4" x14ac:dyDescent="0.15">
      <c r="A6914">
        <v>69.12</v>
      </c>
      <c r="B6914">
        <v>-1.0697000000000001</v>
      </c>
      <c r="C6914">
        <v>-0.54179999999999995</v>
      </c>
      <c r="D6914">
        <v>-0.1017</v>
      </c>
    </row>
    <row r="6915" spans="1:4" x14ac:dyDescent="0.15">
      <c r="A6915">
        <v>69.13</v>
      </c>
      <c r="B6915">
        <v>-0.87129999999999996</v>
      </c>
      <c r="C6915">
        <v>-0.79810000000000003</v>
      </c>
      <c r="D6915">
        <v>-0.1787</v>
      </c>
    </row>
    <row r="6916" spans="1:4" x14ac:dyDescent="0.15">
      <c r="A6916">
        <v>69.14</v>
      </c>
      <c r="B6916">
        <v>-0.71330000000000005</v>
      </c>
      <c r="C6916">
        <v>-1.1292</v>
      </c>
      <c r="D6916">
        <v>-0.2374</v>
      </c>
    </row>
    <row r="6917" spans="1:4" x14ac:dyDescent="0.15">
      <c r="A6917">
        <v>69.150000000000006</v>
      </c>
      <c r="B6917">
        <v>-0.62239999999999995</v>
      </c>
      <c r="C6917">
        <v>-1.5044</v>
      </c>
      <c r="D6917">
        <v>-0.26079999999999998</v>
      </c>
    </row>
    <row r="6918" spans="1:4" x14ac:dyDescent="0.15">
      <c r="A6918">
        <v>69.16</v>
      </c>
      <c r="B6918">
        <v>-0.60760000000000003</v>
      </c>
      <c r="C6918">
        <v>-1.8818999999999999</v>
      </c>
      <c r="D6918">
        <v>-0.23530000000000001</v>
      </c>
    </row>
    <row r="6919" spans="1:4" x14ac:dyDescent="0.15">
      <c r="A6919">
        <v>69.17</v>
      </c>
      <c r="B6919">
        <v>-0.66010000000000002</v>
      </c>
      <c r="C6919">
        <v>-2.2161</v>
      </c>
      <c r="D6919">
        <v>-0.156</v>
      </c>
    </row>
    <row r="6920" spans="1:4" x14ac:dyDescent="0.15">
      <c r="A6920">
        <v>69.180000000000007</v>
      </c>
      <c r="B6920">
        <v>-0.7581</v>
      </c>
      <c r="C6920">
        <v>-2.4659</v>
      </c>
      <c r="D6920">
        <v>-0.03</v>
      </c>
    </row>
    <row r="6921" spans="1:4" x14ac:dyDescent="0.15">
      <c r="A6921">
        <v>69.19</v>
      </c>
      <c r="B6921">
        <v>-0.87529999999999997</v>
      </c>
      <c r="C6921">
        <v>-2.6021000000000001</v>
      </c>
      <c r="D6921">
        <v>0.1232</v>
      </c>
    </row>
    <row r="6922" spans="1:4" x14ac:dyDescent="0.15">
      <c r="A6922">
        <v>69.2</v>
      </c>
      <c r="B6922">
        <v>-0.98950000000000005</v>
      </c>
      <c r="C6922">
        <v>-2.6110000000000002</v>
      </c>
      <c r="D6922">
        <v>0.27560000000000001</v>
      </c>
    </row>
    <row r="6923" spans="1:4" x14ac:dyDescent="0.15">
      <c r="A6923">
        <v>69.209999999999994</v>
      </c>
      <c r="B6923">
        <v>-1.0879000000000001</v>
      </c>
      <c r="C6923">
        <v>-2.4954000000000001</v>
      </c>
      <c r="D6923">
        <v>0.39689999999999998</v>
      </c>
    </row>
    <row r="6924" spans="1:4" x14ac:dyDescent="0.15">
      <c r="A6924">
        <v>69.22</v>
      </c>
      <c r="B6924">
        <v>-1.169</v>
      </c>
      <c r="C6924">
        <v>-2.2711999999999999</v>
      </c>
      <c r="D6924">
        <v>0.46239999999999998</v>
      </c>
    </row>
    <row r="6925" spans="1:4" x14ac:dyDescent="0.15">
      <c r="A6925">
        <v>69.23</v>
      </c>
      <c r="B6925">
        <v>-1.2391000000000001</v>
      </c>
      <c r="C6925">
        <v>-1.9618</v>
      </c>
      <c r="D6925">
        <v>0.45960000000000001</v>
      </c>
    </row>
    <row r="6926" spans="1:4" x14ac:dyDescent="0.15">
      <c r="A6926">
        <v>69.239999999999995</v>
      </c>
      <c r="B6926">
        <v>-1.3072999999999999</v>
      </c>
      <c r="C6926">
        <v>-1.5919000000000001</v>
      </c>
      <c r="D6926">
        <v>0.3911</v>
      </c>
    </row>
    <row r="6927" spans="1:4" x14ac:dyDescent="0.15">
      <c r="A6927">
        <v>69.25</v>
      </c>
      <c r="B6927">
        <v>-1.3798999999999999</v>
      </c>
      <c r="C6927">
        <v>-1.1827000000000001</v>
      </c>
      <c r="D6927">
        <v>0.27260000000000001</v>
      </c>
    </row>
    <row r="6928" spans="1:4" x14ac:dyDescent="0.15">
      <c r="A6928">
        <v>69.260000000000005</v>
      </c>
      <c r="B6928">
        <v>-1.4573</v>
      </c>
      <c r="C6928">
        <v>-0.74980000000000002</v>
      </c>
      <c r="D6928">
        <v>0.12820000000000001</v>
      </c>
    </row>
    <row r="6929" spans="1:4" x14ac:dyDescent="0.15">
      <c r="A6929">
        <v>69.27</v>
      </c>
      <c r="B6929">
        <v>-1.5347</v>
      </c>
      <c r="C6929">
        <v>-0.30399999999999999</v>
      </c>
      <c r="D6929">
        <v>-1.83E-2</v>
      </c>
    </row>
    <row r="6930" spans="1:4" x14ac:dyDescent="0.15">
      <c r="A6930">
        <v>69.28</v>
      </c>
      <c r="B6930">
        <v>-1.6048</v>
      </c>
      <c r="C6930">
        <v>0.14549999999999999</v>
      </c>
      <c r="D6930">
        <v>-0.14949999999999999</v>
      </c>
    </row>
    <row r="6931" spans="1:4" x14ac:dyDescent="0.15">
      <c r="A6931">
        <v>69.290000000000006</v>
      </c>
      <c r="B6931">
        <v>-1.6624000000000001</v>
      </c>
      <c r="C6931">
        <v>0.58660000000000001</v>
      </c>
      <c r="D6931">
        <v>-0.2586</v>
      </c>
    </row>
    <row r="6932" spans="1:4" x14ac:dyDescent="0.15">
      <c r="A6932">
        <v>69.3</v>
      </c>
      <c r="B6932">
        <v>-1.7071000000000001</v>
      </c>
      <c r="C6932">
        <v>1.0011000000000001</v>
      </c>
      <c r="D6932">
        <v>-0.34920000000000001</v>
      </c>
    </row>
    <row r="6933" spans="1:4" x14ac:dyDescent="0.15">
      <c r="A6933">
        <v>69.31</v>
      </c>
      <c r="B6933">
        <v>-1.7437</v>
      </c>
      <c r="C6933">
        <v>1.3633999999999999</v>
      </c>
      <c r="D6933">
        <v>-0.43159999999999998</v>
      </c>
    </row>
    <row r="6934" spans="1:4" x14ac:dyDescent="0.15">
      <c r="A6934">
        <v>69.319999999999993</v>
      </c>
      <c r="B6934">
        <v>-1.7799</v>
      </c>
      <c r="C6934">
        <v>1.6433</v>
      </c>
      <c r="D6934">
        <v>-0.51719999999999999</v>
      </c>
    </row>
    <row r="6935" spans="1:4" x14ac:dyDescent="0.15">
      <c r="A6935">
        <v>69.33</v>
      </c>
      <c r="B6935">
        <v>-1.8218000000000001</v>
      </c>
      <c r="C6935">
        <v>1.8117000000000001</v>
      </c>
      <c r="D6935">
        <v>-0.61399999999999999</v>
      </c>
    </row>
    <row r="6936" spans="1:4" x14ac:dyDescent="0.15">
      <c r="A6936">
        <v>69.34</v>
      </c>
      <c r="B6936">
        <v>-1.8705000000000001</v>
      </c>
      <c r="C6936">
        <v>1.8482000000000001</v>
      </c>
      <c r="D6936">
        <v>-0.72419999999999995</v>
      </c>
    </row>
    <row r="6937" spans="1:4" x14ac:dyDescent="0.15">
      <c r="A6937">
        <v>69.349999999999994</v>
      </c>
      <c r="B6937">
        <v>-1.9208000000000001</v>
      </c>
      <c r="C6937">
        <v>1.7484</v>
      </c>
      <c r="D6937">
        <v>-0.84499999999999997</v>
      </c>
    </row>
    <row r="6938" spans="1:4" x14ac:dyDescent="0.15">
      <c r="A6938">
        <v>69.36</v>
      </c>
      <c r="B6938">
        <v>-1.9622999999999999</v>
      </c>
      <c r="C6938">
        <v>1.5286</v>
      </c>
      <c r="D6938">
        <v>-0.9708</v>
      </c>
    </row>
    <row r="6939" spans="1:4" x14ac:dyDescent="0.15">
      <c r="A6939">
        <v>69.37</v>
      </c>
      <c r="B6939">
        <v>-1.9842</v>
      </c>
      <c r="C6939">
        <v>1.2253000000000001</v>
      </c>
      <c r="D6939">
        <v>-1.0969</v>
      </c>
    </row>
    <row r="6940" spans="1:4" x14ac:dyDescent="0.15">
      <c r="A6940">
        <v>69.38</v>
      </c>
      <c r="B6940">
        <v>-1.9803999999999999</v>
      </c>
      <c r="C6940">
        <v>0.89049999999999996</v>
      </c>
      <c r="D6940">
        <v>-1.2205999999999999</v>
      </c>
    </row>
    <row r="6941" spans="1:4" x14ac:dyDescent="0.15">
      <c r="A6941">
        <v>69.39</v>
      </c>
      <c r="B6941">
        <v>-1.9528000000000001</v>
      </c>
      <c r="C6941">
        <v>0.58140000000000003</v>
      </c>
      <c r="D6941">
        <v>-1.3411999999999999</v>
      </c>
    </row>
    <row r="6942" spans="1:4" x14ac:dyDescent="0.15">
      <c r="A6942">
        <v>69.400000000000006</v>
      </c>
      <c r="B6942">
        <v>-1.9115</v>
      </c>
      <c r="C6942">
        <v>0.34889999999999999</v>
      </c>
      <c r="D6942">
        <v>-1.4574</v>
      </c>
    </row>
    <row r="6943" spans="1:4" x14ac:dyDescent="0.15">
      <c r="A6943">
        <v>69.41</v>
      </c>
      <c r="B6943">
        <v>-1.8716999999999999</v>
      </c>
      <c r="C6943">
        <v>0.22739999999999999</v>
      </c>
      <c r="D6943">
        <v>-1.5649</v>
      </c>
    </row>
    <row r="6944" spans="1:4" x14ac:dyDescent="0.15">
      <c r="A6944">
        <v>69.42</v>
      </c>
      <c r="B6944">
        <v>-1.8474999999999999</v>
      </c>
      <c r="C6944">
        <v>0.2278</v>
      </c>
      <c r="D6944">
        <v>-1.6554</v>
      </c>
    </row>
    <row r="6945" spans="1:4" x14ac:dyDescent="0.15">
      <c r="A6945">
        <v>69.430000000000007</v>
      </c>
      <c r="B6945">
        <v>-1.8454999999999999</v>
      </c>
      <c r="C6945">
        <v>0.33689999999999998</v>
      </c>
      <c r="D6945">
        <v>-1.7168000000000001</v>
      </c>
    </row>
    <row r="6946" spans="1:4" x14ac:dyDescent="0.15">
      <c r="A6946">
        <v>69.44</v>
      </c>
      <c r="B6946">
        <v>-1.8614999999999999</v>
      </c>
      <c r="C6946">
        <v>0.52190000000000003</v>
      </c>
      <c r="D6946">
        <v>-1.7375</v>
      </c>
    </row>
    <row r="6947" spans="1:4" x14ac:dyDescent="0.15">
      <c r="A6947">
        <v>69.45</v>
      </c>
      <c r="B6947">
        <v>-1.8807</v>
      </c>
      <c r="C6947">
        <v>0.74009999999999998</v>
      </c>
      <c r="D6947">
        <v>-1.7102999999999999</v>
      </c>
    </row>
    <row r="6948" spans="1:4" x14ac:dyDescent="0.15">
      <c r="A6948">
        <v>69.459999999999994</v>
      </c>
      <c r="B6948">
        <v>-1.8823000000000001</v>
      </c>
      <c r="C6948">
        <v>0.94889999999999997</v>
      </c>
      <c r="D6948">
        <v>-1.6359999999999999</v>
      </c>
    </row>
    <row r="6949" spans="1:4" x14ac:dyDescent="0.15">
      <c r="A6949">
        <v>69.47</v>
      </c>
      <c r="B6949">
        <v>-1.847</v>
      </c>
      <c r="C6949">
        <v>1.1152</v>
      </c>
      <c r="D6949">
        <v>-1.5246999999999999</v>
      </c>
    </row>
    <row r="6950" spans="1:4" x14ac:dyDescent="0.15">
      <c r="A6950">
        <v>69.48</v>
      </c>
      <c r="B6950">
        <v>-1.7637</v>
      </c>
      <c r="C6950">
        <v>1.2211000000000001</v>
      </c>
      <c r="D6950">
        <v>-1.3933</v>
      </c>
    </row>
    <row r="6951" spans="1:4" x14ac:dyDescent="0.15">
      <c r="A6951">
        <v>69.489999999999995</v>
      </c>
      <c r="B6951">
        <v>-1.6334</v>
      </c>
      <c r="C6951">
        <v>1.2646999999999999</v>
      </c>
      <c r="D6951">
        <v>-1.2611000000000001</v>
      </c>
    </row>
    <row r="6952" spans="1:4" x14ac:dyDescent="0.15">
      <c r="A6952">
        <v>69.5</v>
      </c>
      <c r="B6952">
        <v>-1.4689000000000001</v>
      </c>
      <c r="C6952">
        <v>1.2568999999999999</v>
      </c>
      <c r="D6952">
        <v>-1.1435</v>
      </c>
    </row>
    <row r="6953" spans="1:4" x14ac:dyDescent="0.15">
      <c r="A6953">
        <v>69.510000000000005</v>
      </c>
      <c r="B6953">
        <v>-1.2890999999999999</v>
      </c>
      <c r="C6953">
        <v>1.2158</v>
      </c>
      <c r="D6953">
        <v>-1.0477000000000001</v>
      </c>
    </row>
    <row r="6954" spans="1:4" x14ac:dyDescent="0.15">
      <c r="A6954">
        <v>69.52</v>
      </c>
      <c r="B6954">
        <v>-1.1120000000000001</v>
      </c>
      <c r="C6954">
        <v>1.1604000000000001</v>
      </c>
      <c r="D6954">
        <v>-0.97060000000000002</v>
      </c>
    </row>
    <row r="6955" spans="1:4" x14ac:dyDescent="0.15">
      <c r="A6955">
        <v>69.53</v>
      </c>
      <c r="B6955">
        <v>-0.94799999999999995</v>
      </c>
      <c r="C6955">
        <v>1.1052</v>
      </c>
      <c r="D6955">
        <v>-0.90090000000000003</v>
      </c>
    </row>
    <row r="6956" spans="1:4" x14ac:dyDescent="0.15">
      <c r="A6956">
        <v>69.540000000000006</v>
      </c>
      <c r="B6956">
        <v>-0.79649999999999999</v>
      </c>
      <c r="C6956">
        <v>1.0575000000000001</v>
      </c>
      <c r="D6956">
        <v>-0.82340000000000002</v>
      </c>
    </row>
    <row r="6957" spans="1:4" x14ac:dyDescent="0.15">
      <c r="A6957">
        <v>69.55</v>
      </c>
      <c r="B6957">
        <v>-0.64800000000000002</v>
      </c>
      <c r="C6957">
        <v>1.0170999999999999</v>
      </c>
      <c r="D6957">
        <v>-0.72460000000000002</v>
      </c>
    </row>
    <row r="6958" spans="1:4" x14ac:dyDescent="0.15">
      <c r="A6958">
        <v>69.56</v>
      </c>
      <c r="B6958">
        <v>-0.49020000000000002</v>
      </c>
      <c r="C6958">
        <v>0.97740000000000005</v>
      </c>
      <c r="D6958">
        <v>-0.59760000000000002</v>
      </c>
    </row>
    <row r="6959" spans="1:4" x14ac:dyDescent="0.15">
      <c r="A6959">
        <v>69.569999999999993</v>
      </c>
      <c r="B6959">
        <v>-0.31509999999999999</v>
      </c>
      <c r="C6959">
        <v>0.92879999999999996</v>
      </c>
      <c r="D6959">
        <v>-0.44450000000000001</v>
      </c>
    </row>
    <row r="6960" spans="1:4" x14ac:dyDescent="0.15">
      <c r="A6960">
        <v>69.58</v>
      </c>
      <c r="B6960">
        <v>-0.12529999999999999</v>
      </c>
      <c r="C6960">
        <v>0.86180000000000001</v>
      </c>
      <c r="D6960">
        <v>-0.27560000000000001</v>
      </c>
    </row>
    <row r="6961" spans="1:4" x14ac:dyDescent="0.15">
      <c r="A6961">
        <v>69.59</v>
      </c>
      <c r="B6961">
        <v>6.5199999999999994E-2</v>
      </c>
      <c r="C6961">
        <v>0.76959999999999995</v>
      </c>
      <c r="D6961">
        <v>-0.1065</v>
      </c>
    </row>
    <row r="6962" spans="1:4" x14ac:dyDescent="0.15">
      <c r="A6962">
        <v>69.599999999999994</v>
      </c>
      <c r="B6962">
        <v>0.23519999999999999</v>
      </c>
      <c r="C6962">
        <v>0.65</v>
      </c>
      <c r="D6962">
        <v>4.7100000000000003E-2</v>
      </c>
    </row>
    <row r="6963" spans="1:4" x14ac:dyDescent="0.15">
      <c r="A6963">
        <v>69.61</v>
      </c>
      <c r="B6963">
        <v>0.36409999999999998</v>
      </c>
      <c r="C6963">
        <v>0.50539999999999996</v>
      </c>
      <c r="D6963">
        <v>0.17330000000000001</v>
      </c>
    </row>
    <row r="6964" spans="1:4" x14ac:dyDescent="0.15">
      <c r="A6964">
        <v>69.62</v>
      </c>
      <c r="B6964">
        <v>0.44109999999999999</v>
      </c>
      <c r="C6964">
        <v>0.34210000000000002</v>
      </c>
      <c r="D6964">
        <v>0.26690000000000003</v>
      </c>
    </row>
    <row r="6965" spans="1:4" x14ac:dyDescent="0.15">
      <c r="A6965">
        <v>69.63</v>
      </c>
      <c r="B6965">
        <v>0.47089999999999999</v>
      </c>
      <c r="C6965">
        <v>0.16789999999999999</v>
      </c>
      <c r="D6965">
        <v>0.33029999999999998</v>
      </c>
    </row>
    <row r="6966" spans="1:4" x14ac:dyDescent="0.15">
      <c r="A6966">
        <v>69.64</v>
      </c>
      <c r="B6966">
        <v>0.47399999999999998</v>
      </c>
      <c r="C6966">
        <v>-1.0200000000000001E-2</v>
      </c>
      <c r="D6966">
        <v>0.37140000000000001</v>
      </c>
    </row>
    <row r="6967" spans="1:4" x14ac:dyDescent="0.15">
      <c r="A6967">
        <v>69.650000000000006</v>
      </c>
      <c r="B6967">
        <v>0.4803</v>
      </c>
      <c r="C6967">
        <v>-0.18790000000000001</v>
      </c>
      <c r="D6967">
        <v>0.40100000000000002</v>
      </c>
    </row>
    <row r="6968" spans="1:4" x14ac:dyDescent="0.15">
      <c r="A6968">
        <v>69.66</v>
      </c>
      <c r="B6968">
        <v>0.51910000000000001</v>
      </c>
      <c r="C6968">
        <v>-0.3644</v>
      </c>
      <c r="D6968">
        <v>0.4289</v>
      </c>
    </row>
    <row r="6969" spans="1:4" x14ac:dyDescent="0.15">
      <c r="A6969">
        <v>69.67</v>
      </c>
      <c r="B6969">
        <v>0.60960000000000003</v>
      </c>
      <c r="C6969">
        <v>-0.54159999999999997</v>
      </c>
      <c r="D6969">
        <v>0.46179999999999999</v>
      </c>
    </row>
    <row r="6970" spans="1:4" x14ac:dyDescent="0.15">
      <c r="A6970">
        <v>69.680000000000007</v>
      </c>
      <c r="B6970">
        <v>0.75390000000000001</v>
      </c>
      <c r="C6970">
        <v>-0.72150000000000003</v>
      </c>
      <c r="D6970">
        <v>0.50149999999999995</v>
      </c>
    </row>
    <row r="6971" spans="1:4" x14ac:dyDescent="0.15">
      <c r="A6971">
        <v>69.69</v>
      </c>
      <c r="B6971">
        <v>0.93759999999999999</v>
      </c>
      <c r="C6971">
        <v>-0.90339999999999998</v>
      </c>
      <c r="D6971">
        <v>0.54510000000000003</v>
      </c>
    </row>
    <row r="6972" spans="1:4" x14ac:dyDescent="0.15">
      <c r="A6972">
        <v>69.7</v>
      </c>
      <c r="B6972">
        <v>1.1365000000000001</v>
      </c>
      <c r="C6972">
        <v>-1.0814999999999999</v>
      </c>
      <c r="D6972">
        <v>0.58679999999999999</v>
      </c>
    </row>
    <row r="6973" spans="1:4" x14ac:dyDescent="0.15">
      <c r="A6973">
        <v>69.709999999999994</v>
      </c>
      <c r="B6973">
        <v>1.3266</v>
      </c>
      <c r="C6973">
        <v>-1.2444</v>
      </c>
      <c r="D6973">
        <v>0.61950000000000005</v>
      </c>
    </row>
    <row r="6974" spans="1:4" x14ac:dyDescent="0.15">
      <c r="A6974">
        <v>69.72</v>
      </c>
      <c r="B6974">
        <v>1.4944</v>
      </c>
      <c r="C6974">
        <v>-1.3772</v>
      </c>
      <c r="D6974">
        <v>0.63680000000000003</v>
      </c>
    </row>
    <row r="6975" spans="1:4" x14ac:dyDescent="0.15">
      <c r="A6975">
        <v>69.73</v>
      </c>
      <c r="B6975">
        <v>1.6422000000000001</v>
      </c>
      <c r="C6975">
        <v>-1.4654</v>
      </c>
      <c r="D6975">
        <v>0.63419999999999999</v>
      </c>
    </row>
    <row r="6976" spans="1:4" x14ac:dyDescent="0.15">
      <c r="A6976">
        <v>69.739999999999995</v>
      </c>
      <c r="B6976">
        <v>1.7863</v>
      </c>
      <c r="C6976">
        <v>-1.5004999999999999</v>
      </c>
      <c r="D6976">
        <v>0.60980000000000001</v>
      </c>
    </row>
    <row r="6977" spans="1:4" x14ac:dyDescent="0.15">
      <c r="A6977">
        <v>69.75</v>
      </c>
      <c r="B6977">
        <v>1.9499</v>
      </c>
      <c r="C6977">
        <v>-1.4836</v>
      </c>
      <c r="D6977">
        <v>0.56430000000000002</v>
      </c>
    </row>
    <row r="6978" spans="1:4" x14ac:dyDescent="0.15">
      <c r="A6978">
        <v>69.760000000000005</v>
      </c>
      <c r="B6978">
        <v>2.1518999999999999</v>
      </c>
      <c r="C6978">
        <v>-1.4271</v>
      </c>
      <c r="D6978">
        <v>0.50070000000000003</v>
      </c>
    </row>
    <row r="6979" spans="1:4" x14ac:dyDescent="0.15">
      <c r="A6979">
        <v>69.77</v>
      </c>
      <c r="B6979">
        <v>2.3973</v>
      </c>
      <c r="C6979">
        <v>-1.3529</v>
      </c>
      <c r="D6979">
        <v>0.42420000000000002</v>
      </c>
    </row>
    <row r="6980" spans="1:4" x14ac:dyDescent="0.15">
      <c r="A6980">
        <v>69.78</v>
      </c>
      <c r="B6980">
        <v>2.6728000000000001</v>
      </c>
      <c r="C6980">
        <v>-1.2867</v>
      </c>
      <c r="D6980">
        <v>0.34200000000000003</v>
      </c>
    </row>
    <row r="6981" spans="1:4" x14ac:dyDescent="0.15">
      <c r="A6981">
        <v>69.790000000000006</v>
      </c>
      <c r="B6981">
        <v>2.9493999999999998</v>
      </c>
      <c r="C6981">
        <v>-1.2509999999999999</v>
      </c>
      <c r="D6981">
        <v>0.26290000000000002</v>
      </c>
    </row>
    <row r="6982" spans="1:4" x14ac:dyDescent="0.15">
      <c r="A6982">
        <v>69.8</v>
      </c>
      <c r="B6982">
        <v>3.1909000000000001</v>
      </c>
      <c r="C6982">
        <v>-1.2593000000000001</v>
      </c>
      <c r="D6982">
        <v>0.19589999999999999</v>
      </c>
    </row>
    <row r="6983" spans="1:4" x14ac:dyDescent="0.15">
      <c r="A6983">
        <v>69.81</v>
      </c>
      <c r="B6983">
        <v>3.3650000000000002</v>
      </c>
      <c r="C6983">
        <v>-1.3115000000000001</v>
      </c>
      <c r="D6983">
        <v>0.14879999999999999</v>
      </c>
    </row>
    <row r="6984" spans="1:4" x14ac:dyDescent="0.15">
      <c r="A6984">
        <v>69.819999999999993</v>
      </c>
      <c r="B6984">
        <v>3.4542999999999999</v>
      </c>
      <c r="C6984">
        <v>-1.3946000000000001</v>
      </c>
      <c r="D6984">
        <v>0.12559999999999999</v>
      </c>
    </row>
    <row r="6985" spans="1:4" x14ac:dyDescent="0.15">
      <c r="A6985">
        <v>69.83</v>
      </c>
      <c r="B6985">
        <v>3.46</v>
      </c>
      <c r="C6985">
        <v>-1.4859</v>
      </c>
      <c r="D6985">
        <v>0.124</v>
      </c>
    </row>
    <row r="6986" spans="1:4" x14ac:dyDescent="0.15">
      <c r="A6986">
        <v>69.84</v>
      </c>
      <c r="B6986">
        <v>3.4014000000000002</v>
      </c>
      <c r="C6986">
        <v>-1.5589999999999999</v>
      </c>
      <c r="D6986">
        <v>0.13489999999999999</v>
      </c>
    </row>
    <row r="6987" spans="1:4" x14ac:dyDescent="0.15">
      <c r="A6987">
        <v>69.849999999999994</v>
      </c>
      <c r="B6987">
        <v>3.3077000000000001</v>
      </c>
      <c r="C6987">
        <v>-1.5903</v>
      </c>
      <c r="D6987">
        <v>0.14319999999999999</v>
      </c>
    </row>
    <row r="6988" spans="1:4" x14ac:dyDescent="0.15">
      <c r="A6988">
        <v>69.86</v>
      </c>
      <c r="B6988">
        <v>3.2084999999999999</v>
      </c>
      <c r="C6988">
        <v>-1.5638000000000001</v>
      </c>
      <c r="D6988">
        <v>0.1313</v>
      </c>
    </row>
    <row r="6989" spans="1:4" x14ac:dyDescent="0.15">
      <c r="A6989">
        <v>69.87</v>
      </c>
      <c r="B6989">
        <v>3.1242999999999999</v>
      </c>
      <c r="C6989">
        <v>-1.4730000000000001</v>
      </c>
      <c r="D6989">
        <v>8.4500000000000006E-2</v>
      </c>
    </row>
    <row r="6990" spans="1:4" x14ac:dyDescent="0.15">
      <c r="A6990">
        <v>69.88</v>
      </c>
      <c r="B6990">
        <v>3.0619000000000001</v>
      </c>
      <c r="C6990">
        <v>-1.321</v>
      </c>
      <c r="D6990">
        <v>-4.4000000000000003E-3</v>
      </c>
    </row>
    <row r="6991" spans="1:4" x14ac:dyDescent="0.15">
      <c r="A6991">
        <v>69.89</v>
      </c>
      <c r="B6991">
        <v>3.0137999999999998</v>
      </c>
      <c r="C6991">
        <v>-1.1180000000000001</v>
      </c>
      <c r="D6991">
        <v>-0.1308</v>
      </c>
    </row>
    <row r="6992" spans="1:4" x14ac:dyDescent="0.15">
      <c r="A6992">
        <v>69.900000000000006</v>
      </c>
      <c r="B6992">
        <v>2.9634999999999998</v>
      </c>
      <c r="C6992">
        <v>-0.879</v>
      </c>
      <c r="D6992">
        <v>-0.27810000000000001</v>
      </c>
    </row>
    <row r="6993" spans="1:4" x14ac:dyDescent="0.15">
      <c r="A6993">
        <v>69.91</v>
      </c>
      <c r="B6993">
        <v>2.8914</v>
      </c>
      <c r="C6993">
        <v>-0.62129999999999996</v>
      </c>
      <c r="D6993">
        <v>-0.42170000000000002</v>
      </c>
    </row>
    <row r="6994" spans="1:4" x14ac:dyDescent="0.15">
      <c r="A6994">
        <v>69.92</v>
      </c>
      <c r="B6994">
        <v>2.7818000000000001</v>
      </c>
      <c r="C6994">
        <v>-0.36380000000000001</v>
      </c>
      <c r="D6994">
        <v>-0.53469999999999995</v>
      </c>
    </row>
    <row r="6995" spans="1:4" x14ac:dyDescent="0.15">
      <c r="A6995">
        <v>69.930000000000007</v>
      </c>
      <c r="B6995">
        <v>2.6259000000000001</v>
      </c>
      <c r="C6995">
        <v>-0.12590000000000001</v>
      </c>
      <c r="D6995">
        <v>-0.59589999999999999</v>
      </c>
    </row>
    <row r="6996" spans="1:4" x14ac:dyDescent="0.15">
      <c r="A6996">
        <v>69.94</v>
      </c>
      <c r="B6996">
        <v>2.4228000000000001</v>
      </c>
      <c r="C6996">
        <v>7.2999999999999995E-2</v>
      </c>
      <c r="D6996">
        <v>-0.59540000000000004</v>
      </c>
    </row>
    <row r="6997" spans="1:4" x14ac:dyDescent="0.15">
      <c r="A6997">
        <v>69.95</v>
      </c>
      <c r="B6997">
        <v>2.1777000000000002</v>
      </c>
      <c r="C6997">
        <v>0.21579999999999999</v>
      </c>
      <c r="D6997">
        <v>-0.5373</v>
      </c>
    </row>
    <row r="6998" spans="1:4" x14ac:dyDescent="0.15">
      <c r="A6998">
        <v>69.959999999999994</v>
      </c>
      <c r="B6998">
        <v>1.8996</v>
      </c>
      <c r="C6998">
        <v>0.28999999999999998</v>
      </c>
      <c r="D6998">
        <v>-0.43809999999999999</v>
      </c>
    </row>
    <row r="6999" spans="1:4" x14ac:dyDescent="0.15">
      <c r="A6999">
        <v>69.97</v>
      </c>
      <c r="B6999">
        <v>1.5987</v>
      </c>
      <c r="C6999">
        <v>0.29060000000000002</v>
      </c>
      <c r="D6999">
        <v>-0.32179999999999997</v>
      </c>
    </row>
    <row r="7000" spans="1:4" x14ac:dyDescent="0.15">
      <c r="A7000">
        <v>69.98</v>
      </c>
      <c r="B7000">
        <v>1.2862</v>
      </c>
      <c r="C7000">
        <v>0.22289999999999999</v>
      </c>
      <c r="D7000">
        <v>-0.21249999999999999</v>
      </c>
    </row>
    <row r="7001" spans="1:4" x14ac:dyDescent="0.15">
      <c r="A7001">
        <v>69.989999999999995</v>
      </c>
      <c r="B7001">
        <v>0.97360000000000002</v>
      </c>
      <c r="C7001">
        <v>0.1028</v>
      </c>
      <c r="D7001">
        <v>-0.12859999999999999</v>
      </c>
    </row>
    <row r="7002" spans="1:4" x14ac:dyDescent="0.15">
      <c r="A7002">
        <v>70</v>
      </c>
      <c r="B7002">
        <v>0.67379999999999995</v>
      </c>
      <c r="C7002">
        <v>-4.5199999999999997E-2</v>
      </c>
      <c r="D7002">
        <v>-7.9200000000000007E-2</v>
      </c>
    </row>
    <row r="7003" spans="1:4" x14ac:dyDescent="0.15">
      <c r="A7003">
        <v>70.010000000000005</v>
      </c>
      <c r="B7003">
        <v>0.4002</v>
      </c>
      <c r="C7003">
        <v>-0.19189999999999999</v>
      </c>
      <c r="D7003">
        <v>-6.4000000000000001E-2</v>
      </c>
    </row>
    <row r="7004" spans="1:4" x14ac:dyDescent="0.15">
      <c r="A7004">
        <v>70.02</v>
      </c>
      <c r="B7004">
        <v>0.1656</v>
      </c>
      <c r="C7004">
        <v>-0.30859999999999999</v>
      </c>
      <c r="D7004">
        <v>-7.5800000000000006E-2</v>
      </c>
    </row>
    <row r="7005" spans="1:4" x14ac:dyDescent="0.15">
      <c r="A7005">
        <v>70.03</v>
      </c>
      <c r="B7005">
        <v>-2.0500000000000001E-2</v>
      </c>
      <c r="C7005">
        <v>-0.37290000000000001</v>
      </c>
      <c r="D7005">
        <v>-0.105</v>
      </c>
    </row>
    <row r="7006" spans="1:4" x14ac:dyDescent="0.15">
      <c r="A7006">
        <v>70.040000000000006</v>
      </c>
      <c r="B7006">
        <v>-0.15329999999999999</v>
      </c>
      <c r="C7006">
        <v>-0.37230000000000002</v>
      </c>
      <c r="D7006">
        <v>-0.14299999999999999</v>
      </c>
    </row>
    <row r="7007" spans="1:4" x14ac:dyDescent="0.15">
      <c r="A7007">
        <v>70.05</v>
      </c>
      <c r="B7007">
        <v>-0.2339</v>
      </c>
      <c r="C7007">
        <v>-0.30599999999999999</v>
      </c>
      <c r="D7007">
        <v>-0.18509999999999999</v>
      </c>
    </row>
    <row r="7008" spans="1:4" x14ac:dyDescent="0.15">
      <c r="A7008">
        <v>70.06</v>
      </c>
      <c r="B7008">
        <v>-0.26879999999999998</v>
      </c>
      <c r="C7008">
        <v>-0.184</v>
      </c>
      <c r="D7008">
        <v>-0.22989999999999999</v>
      </c>
    </row>
    <row r="7009" spans="1:4" x14ac:dyDescent="0.15">
      <c r="A7009">
        <v>70.069999999999993</v>
      </c>
      <c r="B7009">
        <v>-0.26769999999999999</v>
      </c>
      <c r="C7009">
        <v>-2.4500000000000001E-2</v>
      </c>
      <c r="D7009">
        <v>-0.2777</v>
      </c>
    </row>
    <row r="7010" spans="1:4" x14ac:dyDescent="0.15">
      <c r="A7010">
        <v>70.08</v>
      </c>
      <c r="B7010">
        <v>-0.2417</v>
      </c>
      <c r="C7010">
        <v>0.15010000000000001</v>
      </c>
      <c r="D7010">
        <v>-0.3286</v>
      </c>
    </row>
    <row r="7011" spans="1:4" x14ac:dyDescent="0.15">
      <c r="A7011">
        <v>70.09</v>
      </c>
      <c r="B7011">
        <v>-0.2016</v>
      </c>
      <c r="C7011">
        <v>0.3175</v>
      </c>
      <c r="D7011">
        <v>-0.38</v>
      </c>
    </row>
    <row r="7012" spans="1:4" x14ac:dyDescent="0.15">
      <c r="A7012">
        <v>70.099999999999994</v>
      </c>
      <c r="B7012">
        <v>-0.1585</v>
      </c>
      <c r="C7012">
        <v>0.4597</v>
      </c>
      <c r="D7012">
        <v>-0.42670000000000002</v>
      </c>
    </row>
    <row r="7013" spans="1:4" x14ac:dyDescent="0.15">
      <c r="A7013">
        <v>70.11</v>
      </c>
      <c r="B7013">
        <v>-0.1241</v>
      </c>
      <c r="C7013">
        <v>0.56599999999999995</v>
      </c>
      <c r="D7013">
        <v>-0.46139999999999998</v>
      </c>
    </row>
    <row r="7014" spans="1:4" x14ac:dyDescent="0.15">
      <c r="A7014">
        <v>70.12</v>
      </c>
      <c r="B7014">
        <v>-0.11269999999999999</v>
      </c>
      <c r="C7014">
        <v>0.63460000000000005</v>
      </c>
      <c r="D7014">
        <v>-0.47699999999999998</v>
      </c>
    </row>
    <row r="7015" spans="1:4" x14ac:dyDescent="0.15">
      <c r="A7015">
        <v>70.13</v>
      </c>
      <c r="B7015">
        <v>-0.13969999999999999</v>
      </c>
      <c r="C7015">
        <v>0.67330000000000001</v>
      </c>
      <c r="D7015">
        <v>-0.46929999999999999</v>
      </c>
    </row>
    <row r="7016" spans="1:4" x14ac:dyDescent="0.15">
      <c r="A7016">
        <v>70.14</v>
      </c>
      <c r="B7016">
        <v>-0.21970000000000001</v>
      </c>
      <c r="C7016">
        <v>0.69720000000000004</v>
      </c>
      <c r="D7016">
        <v>-0.43919999999999998</v>
      </c>
    </row>
    <row r="7017" spans="1:4" x14ac:dyDescent="0.15">
      <c r="A7017">
        <v>70.150000000000006</v>
      </c>
      <c r="B7017">
        <v>-0.3609</v>
      </c>
      <c r="C7017">
        <v>0.72570000000000001</v>
      </c>
      <c r="D7017">
        <v>-0.39269999999999999</v>
      </c>
    </row>
    <row r="7018" spans="1:4" x14ac:dyDescent="0.15">
      <c r="A7018">
        <v>70.16</v>
      </c>
      <c r="B7018">
        <v>-0.5595</v>
      </c>
      <c r="C7018">
        <v>0.77669999999999995</v>
      </c>
      <c r="D7018">
        <v>-0.34079999999999999</v>
      </c>
    </row>
    <row r="7019" spans="1:4" x14ac:dyDescent="0.15">
      <c r="A7019">
        <v>70.17</v>
      </c>
      <c r="B7019">
        <v>-0.7954</v>
      </c>
      <c r="C7019">
        <v>0.86229999999999996</v>
      </c>
      <c r="D7019">
        <v>-0.29680000000000001</v>
      </c>
    </row>
    <row r="7020" spans="1:4" x14ac:dyDescent="0.15">
      <c r="A7020">
        <v>70.180000000000007</v>
      </c>
      <c r="B7020">
        <v>-1.0324</v>
      </c>
      <c r="C7020">
        <v>0.9839</v>
      </c>
      <c r="D7020">
        <v>-0.27200000000000002</v>
      </c>
    </row>
    <row r="7021" spans="1:4" x14ac:dyDescent="0.15">
      <c r="A7021">
        <v>70.19</v>
      </c>
      <c r="B7021">
        <v>-1.2225999999999999</v>
      </c>
      <c r="C7021">
        <v>1.1313</v>
      </c>
      <c r="D7021">
        <v>-0.27300000000000002</v>
      </c>
    </row>
    <row r="7022" spans="1:4" x14ac:dyDescent="0.15">
      <c r="A7022">
        <v>70.2</v>
      </c>
      <c r="B7022">
        <v>-1.3172999999999999</v>
      </c>
      <c r="C7022">
        <v>1.2849999999999999</v>
      </c>
      <c r="D7022">
        <v>-0.29809999999999998</v>
      </c>
    </row>
    <row r="7023" spans="1:4" x14ac:dyDescent="0.15">
      <c r="A7023">
        <v>70.209999999999994</v>
      </c>
      <c r="B7023">
        <v>-1.2778</v>
      </c>
      <c r="C7023">
        <v>1.4213</v>
      </c>
      <c r="D7023">
        <v>-0.33739999999999998</v>
      </c>
    </row>
    <row r="7024" spans="1:4" x14ac:dyDescent="0.15">
      <c r="A7024">
        <v>70.22</v>
      </c>
      <c r="B7024">
        <v>-1.087</v>
      </c>
      <c r="C7024">
        <v>1.5204</v>
      </c>
      <c r="D7024">
        <v>-0.37440000000000001</v>
      </c>
    </row>
    <row r="7025" spans="1:4" x14ac:dyDescent="0.15">
      <c r="A7025">
        <v>70.23</v>
      </c>
      <c r="B7025">
        <v>-0.75480000000000003</v>
      </c>
      <c r="C7025">
        <v>1.5727</v>
      </c>
      <c r="D7025">
        <v>-0.3916</v>
      </c>
    </row>
    <row r="7026" spans="1:4" x14ac:dyDescent="0.15">
      <c r="A7026">
        <v>70.239999999999995</v>
      </c>
      <c r="B7026">
        <v>-0.31719999999999998</v>
      </c>
      <c r="C7026">
        <v>1.5833999999999999</v>
      </c>
      <c r="D7026">
        <v>-0.37530000000000002</v>
      </c>
    </row>
    <row r="7027" spans="1:4" x14ac:dyDescent="0.15">
      <c r="A7027">
        <v>70.25</v>
      </c>
      <c r="B7027">
        <v>0.17199999999999999</v>
      </c>
      <c r="C7027">
        <v>1.5716000000000001</v>
      </c>
      <c r="D7027">
        <v>-0.3216</v>
      </c>
    </row>
    <row r="7028" spans="1:4" x14ac:dyDescent="0.15">
      <c r="A7028">
        <v>70.260000000000005</v>
      </c>
      <c r="B7028">
        <v>0.65310000000000001</v>
      </c>
      <c r="C7028">
        <v>1.5650999999999999</v>
      </c>
      <c r="D7028">
        <v>-0.23860000000000001</v>
      </c>
    </row>
    <row r="7029" spans="1:4" x14ac:dyDescent="0.15">
      <c r="A7029">
        <v>70.27</v>
      </c>
      <c r="B7029">
        <v>1.0740000000000001</v>
      </c>
      <c r="C7029">
        <v>1.5921000000000001</v>
      </c>
      <c r="D7029">
        <v>-0.14460000000000001</v>
      </c>
    </row>
    <row r="7030" spans="1:4" x14ac:dyDescent="0.15">
      <c r="A7030">
        <v>70.28</v>
      </c>
      <c r="B7030">
        <v>1.3997999999999999</v>
      </c>
      <c r="C7030">
        <v>1.6719999999999999</v>
      </c>
      <c r="D7030">
        <v>-6.3299999999999995E-2</v>
      </c>
    </row>
    <row r="7031" spans="1:4" x14ac:dyDescent="0.15">
      <c r="A7031">
        <v>70.290000000000006</v>
      </c>
      <c r="B7031">
        <v>1.6166</v>
      </c>
      <c r="C7031">
        <v>1.8091999999999999</v>
      </c>
      <c r="D7031">
        <v>-1.54E-2</v>
      </c>
    </row>
    <row r="7032" spans="1:4" x14ac:dyDescent="0.15">
      <c r="A7032">
        <v>70.3</v>
      </c>
      <c r="B7032">
        <v>1.7289000000000001</v>
      </c>
      <c r="C7032">
        <v>1.9912000000000001</v>
      </c>
      <c r="D7032">
        <v>-1.17E-2</v>
      </c>
    </row>
    <row r="7033" spans="1:4" x14ac:dyDescent="0.15">
      <c r="A7033">
        <v>70.31</v>
      </c>
      <c r="B7033">
        <v>1.7529999999999999</v>
      </c>
      <c r="C7033">
        <v>2.1920000000000002</v>
      </c>
      <c r="D7033">
        <v>-4.8099999999999997E-2</v>
      </c>
    </row>
    <row r="7034" spans="1:4" x14ac:dyDescent="0.15">
      <c r="A7034">
        <v>70.319999999999993</v>
      </c>
      <c r="B7034">
        <v>1.7076</v>
      </c>
      <c r="C7034">
        <v>2.3794</v>
      </c>
      <c r="D7034">
        <v>-0.1065</v>
      </c>
    </row>
    <row r="7035" spans="1:4" x14ac:dyDescent="0.15">
      <c r="A7035">
        <v>70.33</v>
      </c>
      <c r="B7035">
        <v>1.6077999999999999</v>
      </c>
      <c r="C7035">
        <v>2.5244</v>
      </c>
      <c r="D7035">
        <v>-0.16</v>
      </c>
    </row>
    <row r="7036" spans="1:4" x14ac:dyDescent="0.15">
      <c r="A7036">
        <v>70.34</v>
      </c>
      <c r="B7036">
        <v>1.4610000000000001</v>
      </c>
      <c r="C7036">
        <v>2.6086999999999998</v>
      </c>
      <c r="D7036">
        <v>-0.18140000000000001</v>
      </c>
    </row>
    <row r="7037" spans="1:4" x14ac:dyDescent="0.15">
      <c r="A7037">
        <v>70.349999999999994</v>
      </c>
      <c r="B7037">
        <v>1.2685</v>
      </c>
      <c r="C7037">
        <v>2.6286999999999998</v>
      </c>
      <c r="D7037">
        <v>-0.15229999999999999</v>
      </c>
    </row>
    <row r="7038" spans="1:4" x14ac:dyDescent="0.15">
      <c r="A7038">
        <v>70.36</v>
      </c>
      <c r="B7038">
        <v>1.0291999999999999</v>
      </c>
      <c r="C7038">
        <v>2.5954999999999999</v>
      </c>
      <c r="D7038">
        <v>-6.83E-2</v>
      </c>
    </row>
    <row r="7039" spans="1:4" x14ac:dyDescent="0.15">
      <c r="A7039">
        <v>70.37</v>
      </c>
      <c r="B7039">
        <v>0.74470000000000003</v>
      </c>
      <c r="C7039">
        <v>2.5297999999999998</v>
      </c>
      <c r="D7039">
        <v>5.9499999999999997E-2</v>
      </c>
    </row>
    <row r="7040" spans="1:4" x14ac:dyDescent="0.15">
      <c r="A7040">
        <v>70.38</v>
      </c>
      <c r="B7040">
        <v>0.4224</v>
      </c>
      <c r="C7040">
        <v>2.456</v>
      </c>
      <c r="D7040">
        <v>0.20899999999999999</v>
      </c>
    </row>
    <row r="7041" spans="1:4" x14ac:dyDescent="0.15">
      <c r="A7041">
        <v>70.39</v>
      </c>
      <c r="B7041">
        <v>7.6399999999999996E-2</v>
      </c>
      <c r="C7041">
        <v>2.395</v>
      </c>
      <c r="D7041">
        <v>0.35420000000000001</v>
      </c>
    </row>
    <row r="7042" spans="1:4" x14ac:dyDescent="0.15">
      <c r="A7042">
        <v>70.400000000000006</v>
      </c>
      <c r="B7042">
        <v>-0.27429999999999999</v>
      </c>
      <c r="C7042">
        <v>2.3589000000000002</v>
      </c>
      <c r="D7042">
        <v>0.47349999999999998</v>
      </c>
    </row>
    <row r="7043" spans="1:4" x14ac:dyDescent="0.15">
      <c r="A7043">
        <v>70.41</v>
      </c>
      <c r="B7043">
        <v>-0.60960000000000003</v>
      </c>
      <c r="C7043">
        <v>2.3494999999999999</v>
      </c>
      <c r="D7043">
        <v>0.55510000000000004</v>
      </c>
    </row>
    <row r="7044" spans="1:4" x14ac:dyDescent="0.15">
      <c r="A7044">
        <v>70.42</v>
      </c>
      <c r="B7044">
        <v>-0.91139999999999999</v>
      </c>
      <c r="C7044">
        <v>2.3588</v>
      </c>
      <c r="D7044">
        <v>0.59909999999999997</v>
      </c>
    </row>
    <row r="7045" spans="1:4" x14ac:dyDescent="0.15">
      <c r="A7045">
        <v>70.430000000000007</v>
      </c>
      <c r="B7045">
        <v>-1.1657999999999999</v>
      </c>
      <c r="C7045">
        <v>2.3731</v>
      </c>
      <c r="D7045">
        <v>0.61519999999999997</v>
      </c>
    </row>
    <row r="7046" spans="1:4" x14ac:dyDescent="0.15">
      <c r="A7046">
        <v>70.44</v>
      </c>
      <c r="B7046">
        <v>-1.3641000000000001</v>
      </c>
      <c r="C7046">
        <v>2.3780000000000001</v>
      </c>
      <c r="D7046">
        <v>0.61860000000000004</v>
      </c>
    </row>
    <row r="7047" spans="1:4" x14ac:dyDescent="0.15">
      <c r="A7047">
        <v>70.45</v>
      </c>
      <c r="B7047">
        <v>-1.5019</v>
      </c>
      <c r="C7047">
        <v>2.3639000000000001</v>
      </c>
      <c r="D7047">
        <v>0.62419999999999998</v>
      </c>
    </row>
    <row r="7048" spans="1:4" x14ac:dyDescent="0.15">
      <c r="A7048">
        <v>70.459999999999994</v>
      </c>
      <c r="B7048">
        <v>-1.5780000000000001</v>
      </c>
      <c r="C7048">
        <v>2.3294000000000001</v>
      </c>
      <c r="D7048">
        <v>0.64290000000000003</v>
      </c>
    </row>
    <row r="7049" spans="1:4" x14ac:dyDescent="0.15">
      <c r="A7049">
        <v>70.47</v>
      </c>
      <c r="B7049">
        <v>-1.5934999999999999</v>
      </c>
      <c r="C7049">
        <v>2.2829000000000002</v>
      </c>
      <c r="D7049">
        <v>0.67979999999999996</v>
      </c>
    </row>
    <row r="7050" spans="1:4" x14ac:dyDescent="0.15">
      <c r="A7050">
        <v>70.48</v>
      </c>
      <c r="B7050">
        <v>-1.5527</v>
      </c>
      <c r="C7050">
        <v>2.2414000000000001</v>
      </c>
      <c r="D7050">
        <v>0.7339</v>
      </c>
    </row>
    <row r="7051" spans="1:4" x14ac:dyDescent="0.15">
      <c r="A7051">
        <v>70.489999999999995</v>
      </c>
      <c r="B7051">
        <v>-1.4631000000000001</v>
      </c>
      <c r="C7051">
        <v>2.2254999999999998</v>
      </c>
      <c r="D7051">
        <v>0.79959999999999998</v>
      </c>
    </row>
    <row r="7052" spans="1:4" x14ac:dyDescent="0.15">
      <c r="A7052">
        <v>70.5</v>
      </c>
      <c r="B7052">
        <v>-1.3365</v>
      </c>
      <c r="C7052">
        <v>2.2530000000000001</v>
      </c>
      <c r="D7052">
        <v>0.86809999999999998</v>
      </c>
    </row>
    <row r="7053" spans="1:4" x14ac:dyDescent="0.15">
      <c r="A7053">
        <v>70.510000000000005</v>
      </c>
      <c r="B7053">
        <v>-1.1886000000000001</v>
      </c>
      <c r="C7053">
        <v>2.3323999999999998</v>
      </c>
      <c r="D7053">
        <v>0.92830000000000001</v>
      </c>
    </row>
    <row r="7054" spans="1:4" x14ac:dyDescent="0.15">
      <c r="A7054">
        <v>70.52</v>
      </c>
      <c r="B7054">
        <v>-1.0369999999999999</v>
      </c>
      <c r="C7054">
        <v>2.4579</v>
      </c>
      <c r="D7054">
        <v>0.96830000000000005</v>
      </c>
    </row>
    <row r="7055" spans="1:4" x14ac:dyDescent="0.15">
      <c r="A7055">
        <v>70.53</v>
      </c>
      <c r="B7055">
        <v>-0.89849999999999997</v>
      </c>
      <c r="C7055">
        <v>2.6076000000000001</v>
      </c>
      <c r="D7055">
        <v>0.97589999999999999</v>
      </c>
    </row>
    <row r="7056" spans="1:4" x14ac:dyDescent="0.15">
      <c r="A7056">
        <v>70.540000000000006</v>
      </c>
      <c r="B7056">
        <v>-0.78549999999999998</v>
      </c>
      <c r="C7056">
        <v>2.7469999999999999</v>
      </c>
      <c r="D7056">
        <v>0.94089999999999996</v>
      </c>
    </row>
    <row r="7057" spans="1:4" x14ac:dyDescent="0.15">
      <c r="A7057">
        <v>70.55</v>
      </c>
      <c r="B7057">
        <v>-0.70289999999999997</v>
      </c>
      <c r="C7057">
        <v>2.8351999999999999</v>
      </c>
      <c r="D7057">
        <v>0.85660000000000003</v>
      </c>
    </row>
    <row r="7058" spans="1:4" x14ac:dyDescent="0.15">
      <c r="A7058">
        <v>70.56</v>
      </c>
      <c r="B7058">
        <v>-0.64739999999999998</v>
      </c>
      <c r="C7058">
        <v>2.8342999999999998</v>
      </c>
      <c r="D7058">
        <v>0.72209999999999996</v>
      </c>
    </row>
    <row r="7059" spans="1:4" x14ac:dyDescent="0.15">
      <c r="A7059">
        <v>70.569999999999993</v>
      </c>
      <c r="B7059">
        <v>-0.60780000000000001</v>
      </c>
      <c r="C7059">
        <v>2.7179000000000002</v>
      </c>
      <c r="D7059">
        <v>0.5423</v>
      </c>
    </row>
    <row r="7060" spans="1:4" x14ac:dyDescent="0.15">
      <c r="A7060">
        <v>70.58</v>
      </c>
      <c r="B7060">
        <v>-0.56720000000000004</v>
      </c>
      <c r="C7060">
        <v>2.4767000000000001</v>
      </c>
      <c r="D7060">
        <v>0.32790000000000002</v>
      </c>
    </row>
    <row r="7061" spans="1:4" x14ac:dyDescent="0.15">
      <c r="A7061">
        <v>70.59</v>
      </c>
      <c r="B7061">
        <v>-0.50770000000000004</v>
      </c>
      <c r="C7061">
        <v>2.1193</v>
      </c>
      <c r="D7061">
        <v>9.2100000000000001E-2</v>
      </c>
    </row>
    <row r="7062" spans="1:4" x14ac:dyDescent="0.15">
      <c r="A7062">
        <v>70.599999999999994</v>
      </c>
      <c r="B7062">
        <v>-0.4133</v>
      </c>
      <c r="C7062">
        <v>1.6694</v>
      </c>
      <c r="D7062">
        <v>-0.15129999999999999</v>
      </c>
    </row>
    <row r="7063" spans="1:4" x14ac:dyDescent="0.15">
      <c r="A7063">
        <v>70.61</v>
      </c>
      <c r="B7063">
        <v>-0.27400000000000002</v>
      </c>
      <c r="C7063">
        <v>1.1587000000000001</v>
      </c>
      <c r="D7063">
        <v>-0.39129999999999998</v>
      </c>
    </row>
    <row r="7064" spans="1:4" x14ac:dyDescent="0.15">
      <c r="A7064">
        <v>70.62</v>
      </c>
      <c r="B7064">
        <v>-8.8099999999999998E-2</v>
      </c>
      <c r="C7064">
        <v>0.62080000000000002</v>
      </c>
      <c r="D7064">
        <v>-0.61990000000000001</v>
      </c>
    </row>
    <row r="7065" spans="1:4" x14ac:dyDescent="0.15">
      <c r="A7065">
        <v>70.63</v>
      </c>
      <c r="B7065">
        <v>0.13780000000000001</v>
      </c>
      <c r="C7065">
        <v>8.5099999999999995E-2</v>
      </c>
      <c r="D7065">
        <v>-0.83179999999999998</v>
      </c>
    </row>
    <row r="7066" spans="1:4" x14ac:dyDescent="0.15">
      <c r="A7066">
        <v>70.64</v>
      </c>
      <c r="B7066">
        <v>0.38929999999999998</v>
      </c>
      <c r="C7066">
        <v>-0.42499999999999999</v>
      </c>
      <c r="D7066">
        <v>-1.0225</v>
      </c>
    </row>
    <row r="7067" spans="1:4" x14ac:dyDescent="0.15">
      <c r="A7067">
        <v>70.650000000000006</v>
      </c>
      <c r="B7067">
        <v>0.64590000000000003</v>
      </c>
      <c r="C7067">
        <v>-0.89219999999999999</v>
      </c>
      <c r="D7067">
        <v>-1.1862999999999999</v>
      </c>
    </row>
    <row r="7068" spans="1:4" x14ac:dyDescent="0.15">
      <c r="A7068">
        <v>70.66</v>
      </c>
      <c r="B7068">
        <v>0.8851</v>
      </c>
      <c r="C7068">
        <v>-1.3033999999999999</v>
      </c>
      <c r="D7068">
        <v>-1.3159000000000001</v>
      </c>
    </row>
    <row r="7069" spans="1:4" x14ac:dyDescent="0.15">
      <c r="A7069">
        <v>70.67</v>
      </c>
      <c r="B7069">
        <v>1.0847</v>
      </c>
      <c r="C7069">
        <v>-1.6485000000000001</v>
      </c>
      <c r="D7069">
        <v>-1.4033</v>
      </c>
    </row>
    <row r="7070" spans="1:4" x14ac:dyDescent="0.15">
      <c r="A7070">
        <v>70.680000000000007</v>
      </c>
      <c r="B7070">
        <v>1.2267999999999999</v>
      </c>
      <c r="C7070">
        <v>-1.9208000000000001</v>
      </c>
      <c r="D7070">
        <v>-1.4428000000000001</v>
      </c>
    </row>
    <row r="7071" spans="1:4" x14ac:dyDescent="0.15">
      <c r="A7071">
        <v>70.69</v>
      </c>
      <c r="B7071">
        <v>1.3003</v>
      </c>
      <c r="C7071">
        <v>-2.1187999999999998</v>
      </c>
      <c r="D7071">
        <v>-1.4341999999999999</v>
      </c>
    </row>
    <row r="7072" spans="1:4" x14ac:dyDescent="0.15">
      <c r="A7072">
        <v>70.7</v>
      </c>
      <c r="B7072">
        <v>1.3021</v>
      </c>
      <c r="C7072">
        <v>-2.2494000000000001</v>
      </c>
      <c r="D7072">
        <v>-1.3848</v>
      </c>
    </row>
    <row r="7073" spans="1:4" x14ac:dyDescent="0.15">
      <c r="A7073">
        <v>70.709999999999994</v>
      </c>
      <c r="B7073">
        <v>1.2371000000000001</v>
      </c>
      <c r="C7073">
        <v>-2.3296000000000001</v>
      </c>
      <c r="D7073">
        <v>-1.3088</v>
      </c>
    </row>
    <row r="7074" spans="1:4" x14ac:dyDescent="0.15">
      <c r="A7074">
        <v>70.72</v>
      </c>
      <c r="B7074">
        <v>1.1169</v>
      </c>
      <c r="C7074">
        <v>-2.3852000000000002</v>
      </c>
      <c r="D7074">
        <v>-1.2252000000000001</v>
      </c>
    </row>
    <row r="7075" spans="1:4" x14ac:dyDescent="0.15">
      <c r="A7075">
        <v>70.73</v>
      </c>
      <c r="B7075">
        <v>0.95669999999999999</v>
      </c>
      <c r="C7075">
        <v>-2.4470999999999998</v>
      </c>
      <c r="D7075">
        <v>-1.1527000000000001</v>
      </c>
    </row>
    <row r="7076" spans="1:4" x14ac:dyDescent="0.15">
      <c r="A7076">
        <v>70.739999999999995</v>
      </c>
      <c r="B7076">
        <v>0.77290000000000003</v>
      </c>
      <c r="C7076">
        <v>-2.5448</v>
      </c>
      <c r="D7076">
        <v>-1.1049</v>
      </c>
    </row>
    <row r="7077" spans="1:4" x14ac:dyDescent="0.15">
      <c r="A7077">
        <v>70.75</v>
      </c>
      <c r="B7077">
        <v>0.57940000000000003</v>
      </c>
      <c r="C7077">
        <v>-2.6985999999999999</v>
      </c>
      <c r="D7077">
        <v>-1.0866</v>
      </c>
    </row>
    <row r="7078" spans="1:4" x14ac:dyDescent="0.15">
      <c r="A7078">
        <v>70.760000000000005</v>
      </c>
      <c r="B7078">
        <v>0.38669999999999999</v>
      </c>
      <c r="C7078">
        <v>-2.9146000000000001</v>
      </c>
      <c r="D7078">
        <v>-1.093</v>
      </c>
    </row>
    <row r="7079" spans="1:4" x14ac:dyDescent="0.15">
      <c r="A7079">
        <v>70.77</v>
      </c>
      <c r="B7079">
        <v>0.2009</v>
      </c>
      <c r="C7079">
        <v>-3.1825000000000001</v>
      </c>
      <c r="D7079">
        <v>-1.1117999999999999</v>
      </c>
    </row>
    <row r="7080" spans="1:4" x14ac:dyDescent="0.15">
      <c r="A7080">
        <v>70.78</v>
      </c>
      <c r="B7080">
        <v>2.4899999999999999E-2</v>
      </c>
      <c r="C7080">
        <v>-3.4769999999999999</v>
      </c>
      <c r="D7080">
        <v>-1.1269</v>
      </c>
    </row>
    <row r="7081" spans="1:4" x14ac:dyDescent="0.15">
      <c r="A7081">
        <v>70.790000000000006</v>
      </c>
      <c r="B7081">
        <v>-0.14030000000000001</v>
      </c>
      <c r="C7081">
        <v>-3.7642000000000002</v>
      </c>
      <c r="D7081">
        <v>-1.1240000000000001</v>
      </c>
    </row>
    <row r="7082" spans="1:4" x14ac:dyDescent="0.15">
      <c r="A7082">
        <v>70.8</v>
      </c>
      <c r="B7082">
        <v>-0.29420000000000002</v>
      </c>
      <c r="C7082">
        <v>-4.0082000000000004</v>
      </c>
      <c r="D7082">
        <v>-1.0944</v>
      </c>
    </row>
    <row r="7083" spans="1:4" x14ac:dyDescent="0.15">
      <c r="A7083">
        <v>70.81</v>
      </c>
      <c r="B7083">
        <v>-0.435</v>
      </c>
      <c r="C7083">
        <v>-4.1784999999999997</v>
      </c>
      <c r="D7083">
        <v>-1.0373000000000001</v>
      </c>
    </row>
    <row r="7084" spans="1:4" x14ac:dyDescent="0.15">
      <c r="A7084">
        <v>70.819999999999993</v>
      </c>
      <c r="B7084">
        <v>-0.56000000000000005</v>
      </c>
      <c r="C7084">
        <v>-4.2553000000000001</v>
      </c>
      <c r="D7084">
        <v>-0.95850000000000002</v>
      </c>
    </row>
    <row r="7085" spans="1:4" x14ac:dyDescent="0.15">
      <c r="A7085">
        <v>70.83</v>
      </c>
      <c r="B7085">
        <v>-0.66579999999999995</v>
      </c>
      <c r="C7085">
        <v>-4.2319000000000004</v>
      </c>
      <c r="D7085">
        <v>-0.86799999999999999</v>
      </c>
    </row>
    <row r="7086" spans="1:4" x14ac:dyDescent="0.15">
      <c r="A7086">
        <v>70.84</v>
      </c>
      <c r="B7086">
        <v>-0.74950000000000006</v>
      </c>
      <c r="C7086">
        <v>-4.1139000000000001</v>
      </c>
      <c r="D7086">
        <v>-0.77590000000000003</v>
      </c>
    </row>
    <row r="7087" spans="1:4" x14ac:dyDescent="0.15">
      <c r="A7087">
        <v>70.849999999999994</v>
      </c>
      <c r="B7087">
        <v>-0.8095</v>
      </c>
      <c r="C7087">
        <v>-3.9163000000000001</v>
      </c>
      <c r="D7087">
        <v>-0.68810000000000004</v>
      </c>
    </row>
    <row r="7088" spans="1:4" x14ac:dyDescent="0.15">
      <c r="A7088">
        <v>70.86</v>
      </c>
      <c r="B7088">
        <v>-0.8458</v>
      </c>
      <c r="C7088">
        <v>-3.6595</v>
      </c>
      <c r="D7088">
        <v>-0.60450000000000004</v>
      </c>
    </row>
    <row r="7089" spans="1:4" x14ac:dyDescent="0.15">
      <c r="A7089">
        <v>70.87</v>
      </c>
      <c r="B7089">
        <v>-0.85980000000000001</v>
      </c>
      <c r="C7089">
        <v>-3.3652000000000002</v>
      </c>
      <c r="D7089">
        <v>-0.51890000000000003</v>
      </c>
    </row>
    <row r="7090" spans="1:4" x14ac:dyDescent="0.15">
      <c r="A7090">
        <v>70.88</v>
      </c>
      <c r="B7090">
        <v>-0.85309999999999997</v>
      </c>
      <c r="C7090">
        <v>-3.0528</v>
      </c>
      <c r="D7090">
        <v>-0.42170000000000002</v>
      </c>
    </row>
    <row r="7091" spans="1:4" x14ac:dyDescent="0.15">
      <c r="A7091">
        <v>70.89</v>
      </c>
      <c r="B7091">
        <v>-0.82689999999999997</v>
      </c>
      <c r="C7091">
        <v>-2.7381000000000002</v>
      </c>
      <c r="D7091">
        <v>-0.30380000000000001</v>
      </c>
    </row>
    <row r="7092" spans="1:4" x14ac:dyDescent="0.15">
      <c r="A7092">
        <v>70.900000000000006</v>
      </c>
      <c r="B7092">
        <v>-0.78159999999999996</v>
      </c>
      <c r="C7092">
        <v>-2.4333999999999998</v>
      </c>
      <c r="D7092">
        <v>-0.16109999999999999</v>
      </c>
    </row>
    <row r="7093" spans="1:4" x14ac:dyDescent="0.15">
      <c r="A7093">
        <v>70.91</v>
      </c>
      <c r="B7093">
        <v>-0.71709999999999996</v>
      </c>
      <c r="C7093">
        <v>-2.1486999999999998</v>
      </c>
      <c r="D7093">
        <v>2.8999999999999998E-3</v>
      </c>
    </row>
    <row r="7094" spans="1:4" x14ac:dyDescent="0.15">
      <c r="A7094">
        <v>70.92</v>
      </c>
      <c r="B7094">
        <v>-0.63460000000000005</v>
      </c>
      <c r="C7094">
        <v>-1.8944000000000001</v>
      </c>
      <c r="D7094">
        <v>0.1762</v>
      </c>
    </row>
    <row r="7095" spans="1:4" x14ac:dyDescent="0.15">
      <c r="A7095">
        <v>70.930000000000007</v>
      </c>
      <c r="B7095">
        <v>-0.53820000000000001</v>
      </c>
      <c r="C7095">
        <v>-1.6823999999999999</v>
      </c>
      <c r="D7095">
        <v>0.3407</v>
      </c>
    </row>
    <row r="7096" spans="1:4" x14ac:dyDescent="0.15">
      <c r="A7096">
        <v>70.94</v>
      </c>
      <c r="B7096">
        <v>-0.4365</v>
      </c>
      <c r="C7096">
        <v>-1.5273000000000001</v>
      </c>
      <c r="D7096">
        <v>0.47670000000000001</v>
      </c>
    </row>
    <row r="7097" spans="1:4" x14ac:dyDescent="0.15">
      <c r="A7097">
        <v>70.95</v>
      </c>
      <c r="B7097">
        <v>-0.34260000000000002</v>
      </c>
      <c r="C7097">
        <v>-1.4438</v>
      </c>
      <c r="D7097">
        <v>0.56859999999999999</v>
      </c>
    </row>
    <row r="7098" spans="1:4" x14ac:dyDescent="0.15">
      <c r="A7098">
        <v>70.959999999999994</v>
      </c>
      <c r="B7098">
        <v>-0.27310000000000001</v>
      </c>
      <c r="C7098">
        <v>-1.4433</v>
      </c>
      <c r="D7098">
        <v>0.60960000000000003</v>
      </c>
    </row>
    <row r="7099" spans="1:4" x14ac:dyDescent="0.15">
      <c r="A7099">
        <v>70.97</v>
      </c>
      <c r="B7099">
        <v>-0.245</v>
      </c>
      <c r="C7099">
        <v>-1.5289999999999999</v>
      </c>
      <c r="D7099">
        <v>0.60419999999999996</v>
      </c>
    </row>
    <row r="7100" spans="1:4" x14ac:dyDescent="0.15">
      <c r="A7100">
        <v>70.98</v>
      </c>
      <c r="B7100">
        <v>-0.27200000000000002</v>
      </c>
      <c r="C7100">
        <v>-1.6916</v>
      </c>
      <c r="D7100">
        <v>0.5675</v>
      </c>
    </row>
    <row r="7101" spans="1:4" x14ac:dyDescent="0.15">
      <c r="A7101">
        <v>70.989999999999995</v>
      </c>
      <c r="B7101">
        <v>-0.36109999999999998</v>
      </c>
      <c r="C7101">
        <v>-1.9080999999999999</v>
      </c>
      <c r="D7101">
        <v>0.52180000000000004</v>
      </c>
    </row>
    <row r="7102" spans="1:4" x14ac:dyDescent="0.15">
      <c r="A7102">
        <v>71</v>
      </c>
      <c r="B7102">
        <v>-0.51039999999999996</v>
      </c>
      <c r="C7102">
        <v>-2.1435</v>
      </c>
      <c r="D7102">
        <v>0.49049999999999999</v>
      </c>
    </row>
    <row r="7103" spans="1:4" x14ac:dyDescent="0.15">
      <c r="A7103">
        <v>71.010000000000005</v>
      </c>
      <c r="B7103">
        <v>-0.70940000000000003</v>
      </c>
      <c r="C7103">
        <v>-2.3573</v>
      </c>
      <c r="D7103">
        <v>0.49259999999999998</v>
      </c>
    </row>
    <row r="7104" spans="1:4" x14ac:dyDescent="0.15">
      <c r="A7104">
        <v>71.02</v>
      </c>
      <c r="B7104">
        <v>-0.94140000000000001</v>
      </c>
      <c r="C7104">
        <v>-2.5108999999999999</v>
      </c>
      <c r="D7104">
        <v>0.53790000000000004</v>
      </c>
    </row>
    <row r="7105" spans="1:4" x14ac:dyDescent="0.15">
      <c r="A7105">
        <v>71.03</v>
      </c>
      <c r="B7105">
        <v>-1.1868000000000001</v>
      </c>
      <c r="C7105">
        <v>-2.5764</v>
      </c>
      <c r="D7105">
        <v>0.62490000000000001</v>
      </c>
    </row>
    <row r="7106" spans="1:4" x14ac:dyDescent="0.15">
      <c r="A7106">
        <v>71.040000000000006</v>
      </c>
      <c r="B7106">
        <v>-1.4274</v>
      </c>
      <c r="C7106">
        <v>-2.5421</v>
      </c>
      <c r="D7106">
        <v>0.74180000000000001</v>
      </c>
    </row>
    <row r="7107" spans="1:4" x14ac:dyDescent="0.15">
      <c r="A7107">
        <v>71.05</v>
      </c>
      <c r="B7107">
        <v>-1.6489</v>
      </c>
      <c r="C7107">
        <v>-2.4140999999999999</v>
      </c>
      <c r="D7107">
        <v>0.86950000000000005</v>
      </c>
    </row>
    <row r="7108" spans="1:4" x14ac:dyDescent="0.15">
      <c r="A7108">
        <v>71.06</v>
      </c>
      <c r="B7108">
        <v>-1.8419000000000001</v>
      </c>
      <c r="C7108">
        <v>-2.2134</v>
      </c>
      <c r="D7108">
        <v>0.98699999999999999</v>
      </c>
    </row>
    <row r="7109" spans="1:4" x14ac:dyDescent="0.15">
      <c r="A7109">
        <v>71.069999999999993</v>
      </c>
      <c r="B7109">
        <v>-2.0011999999999999</v>
      </c>
      <c r="C7109">
        <v>-1.9690000000000001</v>
      </c>
      <c r="D7109">
        <v>1.0752999999999999</v>
      </c>
    </row>
    <row r="7110" spans="1:4" x14ac:dyDescent="0.15">
      <c r="A7110">
        <v>71.08</v>
      </c>
      <c r="B7110">
        <v>-2.1246999999999998</v>
      </c>
      <c r="C7110">
        <v>-1.7104999999999999</v>
      </c>
      <c r="D7110">
        <v>1.1222000000000001</v>
      </c>
    </row>
    <row r="7111" spans="1:4" x14ac:dyDescent="0.15">
      <c r="A7111">
        <v>71.09</v>
      </c>
      <c r="B7111">
        <v>-2.2109999999999999</v>
      </c>
      <c r="C7111">
        <v>-1.4610000000000001</v>
      </c>
      <c r="D7111">
        <v>1.1237999999999999</v>
      </c>
    </row>
    <row r="7112" spans="1:4" x14ac:dyDescent="0.15">
      <c r="A7112">
        <v>71.099999999999994</v>
      </c>
      <c r="B7112">
        <v>-2.2599</v>
      </c>
      <c r="C7112">
        <v>-1.2337</v>
      </c>
      <c r="D7112">
        <v>1.0847</v>
      </c>
    </row>
    <row r="7113" spans="1:4" x14ac:dyDescent="0.15">
      <c r="A7113">
        <v>71.11</v>
      </c>
      <c r="B7113">
        <v>-2.2722000000000002</v>
      </c>
      <c r="C7113">
        <v>-1.0313000000000001</v>
      </c>
      <c r="D7113">
        <v>1.0163</v>
      </c>
    </row>
    <row r="7114" spans="1:4" x14ac:dyDescent="0.15">
      <c r="A7114">
        <v>71.12</v>
      </c>
      <c r="B7114">
        <v>-2.2517999999999998</v>
      </c>
      <c r="C7114">
        <v>-0.84870000000000001</v>
      </c>
      <c r="D7114">
        <v>0.93300000000000005</v>
      </c>
    </row>
    <row r="7115" spans="1:4" x14ac:dyDescent="0.15">
      <c r="A7115">
        <v>71.13</v>
      </c>
      <c r="B7115">
        <v>-2.2063000000000001</v>
      </c>
      <c r="C7115">
        <v>-0.67700000000000005</v>
      </c>
      <c r="D7115">
        <v>0.84830000000000005</v>
      </c>
    </row>
    <row r="7116" spans="1:4" x14ac:dyDescent="0.15">
      <c r="A7116">
        <v>71.14</v>
      </c>
      <c r="B7116">
        <v>-2.1469999999999998</v>
      </c>
      <c r="C7116">
        <v>-0.50749999999999995</v>
      </c>
      <c r="D7116">
        <v>0.77110000000000001</v>
      </c>
    </row>
    <row r="7117" spans="1:4" x14ac:dyDescent="0.15">
      <c r="A7117">
        <v>71.150000000000006</v>
      </c>
      <c r="B7117">
        <v>-2.0868000000000002</v>
      </c>
      <c r="C7117">
        <v>-0.33400000000000002</v>
      </c>
      <c r="D7117">
        <v>0.70330000000000004</v>
      </c>
    </row>
    <row r="7118" spans="1:4" x14ac:dyDescent="0.15">
      <c r="A7118">
        <v>71.16</v>
      </c>
      <c r="B7118">
        <v>-2.0367000000000002</v>
      </c>
      <c r="C7118">
        <v>-0.15409999999999999</v>
      </c>
      <c r="D7118">
        <v>0.6401</v>
      </c>
    </row>
    <row r="7119" spans="1:4" x14ac:dyDescent="0.15">
      <c r="A7119">
        <v>71.17</v>
      </c>
      <c r="B7119">
        <v>-2.0028000000000001</v>
      </c>
      <c r="C7119">
        <v>3.15E-2</v>
      </c>
      <c r="D7119">
        <v>0.57210000000000005</v>
      </c>
    </row>
    <row r="7120" spans="1:4" x14ac:dyDescent="0.15">
      <c r="A7120">
        <v>71.180000000000007</v>
      </c>
      <c r="B7120">
        <v>-1.9843</v>
      </c>
      <c r="C7120">
        <v>0.21990000000000001</v>
      </c>
      <c r="D7120">
        <v>0.48949999999999999</v>
      </c>
    </row>
    <row r="7121" spans="1:4" x14ac:dyDescent="0.15">
      <c r="A7121">
        <v>71.19</v>
      </c>
      <c r="B7121">
        <v>-1.9735</v>
      </c>
      <c r="C7121">
        <v>0.40739999999999998</v>
      </c>
      <c r="D7121">
        <v>0.38690000000000002</v>
      </c>
    </row>
    <row r="7122" spans="1:4" x14ac:dyDescent="0.15">
      <c r="A7122">
        <v>71.2</v>
      </c>
      <c r="B7122">
        <v>-1.9596</v>
      </c>
      <c r="C7122">
        <v>0.5907</v>
      </c>
      <c r="D7122">
        <v>0.2661</v>
      </c>
    </row>
    <row r="7123" spans="1:4" x14ac:dyDescent="0.15">
      <c r="A7123">
        <v>71.209999999999994</v>
      </c>
      <c r="B7123">
        <v>-1.9326000000000001</v>
      </c>
      <c r="C7123">
        <v>0.76780000000000004</v>
      </c>
      <c r="D7123">
        <v>0.1371</v>
      </c>
    </row>
    <row r="7124" spans="1:4" x14ac:dyDescent="0.15">
      <c r="A7124">
        <v>71.22</v>
      </c>
      <c r="B7124">
        <v>-1.8875999999999999</v>
      </c>
      <c r="C7124">
        <v>0.93879999999999997</v>
      </c>
      <c r="D7124">
        <v>1.4800000000000001E-2</v>
      </c>
    </row>
    <row r="7125" spans="1:4" x14ac:dyDescent="0.15">
      <c r="A7125">
        <v>71.23</v>
      </c>
      <c r="B7125">
        <v>-1.8272999999999999</v>
      </c>
      <c r="C7125">
        <v>1.1055999999999999</v>
      </c>
      <c r="D7125">
        <v>-8.5999999999999993E-2</v>
      </c>
    </row>
    <row r="7126" spans="1:4" x14ac:dyDescent="0.15">
      <c r="A7126">
        <v>71.239999999999995</v>
      </c>
      <c r="B7126">
        <v>-1.7602</v>
      </c>
      <c r="C7126">
        <v>1.2725</v>
      </c>
      <c r="D7126">
        <v>-0.15579999999999999</v>
      </c>
    </row>
    <row r="7127" spans="1:4" x14ac:dyDescent="0.15">
      <c r="A7127">
        <v>71.25</v>
      </c>
      <c r="B7127">
        <v>-1.6974</v>
      </c>
      <c r="C7127">
        <v>1.4446000000000001</v>
      </c>
      <c r="D7127">
        <v>-0.1951</v>
      </c>
    </row>
    <row r="7128" spans="1:4" x14ac:dyDescent="0.15">
      <c r="A7128">
        <v>71.260000000000005</v>
      </c>
      <c r="B7128">
        <v>-1.6469</v>
      </c>
      <c r="C7128">
        <v>1.6264000000000001</v>
      </c>
      <c r="D7128">
        <v>-0.21379999999999999</v>
      </c>
    </row>
    <row r="7129" spans="1:4" x14ac:dyDescent="0.15">
      <c r="A7129">
        <v>71.27</v>
      </c>
      <c r="B7129">
        <v>-1.6088</v>
      </c>
      <c r="C7129">
        <v>1.8205</v>
      </c>
      <c r="D7129">
        <v>-0.22800000000000001</v>
      </c>
    </row>
    <row r="7130" spans="1:4" x14ac:dyDescent="0.15">
      <c r="A7130">
        <v>71.28</v>
      </c>
      <c r="B7130">
        <v>-1.5730999999999999</v>
      </c>
      <c r="C7130">
        <v>2.0263</v>
      </c>
      <c r="D7130">
        <v>-0.25369999999999998</v>
      </c>
    </row>
    <row r="7131" spans="1:4" x14ac:dyDescent="0.15">
      <c r="A7131">
        <v>71.290000000000006</v>
      </c>
      <c r="B7131">
        <v>-1.5209999999999999</v>
      </c>
      <c r="C7131">
        <v>2.2389999999999999</v>
      </c>
      <c r="D7131">
        <v>-0.2994</v>
      </c>
    </row>
    <row r="7132" spans="1:4" x14ac:dyDescent="0.15">
      <c r="A7132">
        <v>71.3</v>
      </c>
      <c r="B7132">
        <v>-1.4293</v>
      </c>
      <c r="C7132">
        <v>2.4514999999999998</v>
      </c>
      <c r="D7132">
        <v>-0.36320000000000002</v>
      </c>
    </row>
    <row r="7133" spans="1:4" x14ac:dyDescent="0.15">
      <c r="A7133">
        <v>71.31</v>
      </c>
      <c r="B7133">
        <v>-1.2764</v>
      </c>
      <c r="C7133">
        <v>2.6551999999999998</v>
      </c>
      <c r="D7133">
        <v>-0.43219999999999997</v>
      </c>
    </row>
    <row r="7134" spans="1:4" x14ac:dyDescent="0.15">
      <c r="A7134">
        <v>71.319999999999993</v>
      </c>
      <c r="B7134">
        <v>-1.0479000000000001</v>
      </c>
      <c r="C7134">
        <v>2.8422999999999998</v>
      </c>
      <c r="D7134">
        <v>-0.4884</v>
      </c>
    </row>
    <row r="7135" spans="1:4" x14ac:dyDescent="0.15">
      <c r="A7135">
        <v>71.33</v>
      </c>
      <c r="B7135">
        <v>-0.74070000000000003</v>
      </c>
      <c r="C7135">
        <v>3.0065</v>
      </c>
      <c r="D7135">
        <v>-0.51549999999999996</v>
      </c>
    </row>
    <row r="7136" spans="1:4" x14ac:dyDescent="0.15">
      <c r="A7136">
        <v>71.34</v>
      </c>
      <c r="B7136">
        <v>-0.36309999999999998</v>
      </c>
      <c r="C7136">
        <v>3.1435</v>
      </c>
      <c r="D7136">
        <v>-0.50600000000000001</v>
      </c>
    </row>
    <row r="7137" spans="1:4" x14ac:dyDescent="0.15">
      <c r="A7137">
        <v>71.349999999999994</v>
      </c>
      <c r="B7137">
        <v>6.6100000000000006E-2</v>
      </c>
      <c r="C7137">
        <v>3.2490000000000001</v>
      </c>
      <c r="D7137">
        <v>-0.46479999999999999</v>
      </c>
    </row>
    <row r="7138" spans="1:4" x14ac:dyDescent="0.15">
      <c r="A7138">
        <v>71.36</v>
      </c>
      <c r="B7138">
        <v>0.5212</v>
      </c>
      <c r="C7138">
        <v>3.3172000000000001</v>
      </c>
      <c r="D7138">
        <v>-0.40799999999999997</v>
      </c>
    </row>
    <row r="7139" spans="1:4" x14ac:dyDescent="0.15">
      <c r="A7139">
        <v>71.37</v>
      </c>
      <c r="B7139">
        <v>0.97319999999999995</v>
      </c>
      <c r="C7139">
        <v>3.3393999999999999</v>
      </c>
      <c r="D7139">
        <v>-0.35630000000000001</v>
      </c>
    </row>
    <row r="7140" spans="1:4" x14ac:dyDescent="0.15">
      <c r="A7140">
        <v>71.38</v>
      </c>
      <c r="B7140">
        <v>1.3923000000000001</v>
      </c>
      <c r="C7140">
        <v>3.3047</v>
      </c>
      <c r="D7140">
        <v>-0.32769999999999999</v>
      </c>
    </row>
    <row r="7141" spans="1:4" x14ac:dyDescent="0.15">
      <c r="A7141">
        <v>71.39</v>
      </c>
      <c r="B7141">
        <v>1.7507999999999999</v>
      </c>
      <c r="C7141">
        <v>3.2016</v>
      </c>
      <c r="D7141">
        <v>-0.32979999999999998</v>
      </c>
    </row>
    <row r="7142" spans="1:4" x14ac:dyDescent="0.15">
      <c r="A7142">
        <v>71.400000000000006</v>
      </c>
      <c r="B7142">
        <v>2.0251000000000001</v>
      </c>
      <c r="C7142">
        <v>3.0219999999999998</v>
      </c>
      <c r="D7142">
        <v>-0.35759999999999997</v>
      </c>
    </row>
    <row r="7143" spans="1:4" x14ac:dyDescent="0.15">
      <c r="A7143">
        <v>71.41</v>
      </c>
      <c r="B7143">
        <v>2.198</v>
      </c>
      <c r="C7143">
        <v>2.7646000000000002</v>
      </c>
      <c r="D7143">
        <v>-0.3952</v>
      </c>
    </row>
    <row r="7144" spans="1:4" x14ac:dyDescent="0.15">
      <c r="A7144">
        <v>71.42</v>
      </c>
      <c r="B7144">
        <v>2.2616999999999998</v>
      </c>
      <c r="C7144">
        <v>2.4371</v>
      </c>
      <c r="D7144">
        <v>-0.4219</v>
      </c>
    </row>
    <row r="7145" spans="1:4" x14ac:dyDescent="0.15">
      <c r="A7145">
        <v>71.430000000000007</v>
      </c>
      <c r="B7145">
        <v>2.2202999999999999</v>
      </c>
      <c r="C7145">
        <v>2.0562</v>
      </c>
      <c r="D7145">
        <v>-0.41980000000000001</v>
      </c>
    </row>
    <row r="7146" spans="1:4" x14ac:dyDescent="0.15">
      <c r="A7146">
        <v>71.44</v>
      </c>
      <c r="B7146">
        <v>2.0905</v>
      </c>
      <c r="C7146">
        <v>1.6446000000000001</v>
      </c>
      <c r="D7146">
        <v>-0.38009999999999999</v>
      </c>
    </row>
    <row r="7147" spans="1:4" x14ac:dyDescent="0.15">
      <c r="A7147">
        <v>71.45</v>
      </c>
      <c r="B7147">
        <v>1.9006000000000001</v>
      </c>
      <c r="C7147">
        <v>1.2264999999999999</v>
      </c>
      <c r="D7147">
        <v>-0.30499999999999999</v>
      </c>
    </row>
    <row r="7148" spans="1:4" x14ac:dyDescent="0.15">
      <c r="A7148">
        <v>71.459999999999994</v>
      </c>
      <c r="B7148">
        <v>1.6856</v>
      </c>
      <c r="C7148">
        <v>0.82250000000000001</v>
      </c>
      <c r="D7148">
        <v>-0.20610000000000001</v>
      </c>
    </row>
    <row r="7149" spans="1:4" x14ac:dyDescent="0.15">
      <c r="A7149">
        <v>71.47</v>
      </c>
      <c r="B7149">
        <v>1.4801</v>
      </c>
      <c r="C7149">
        <v>0.44629999999999997</v>
      </c>
      <c r="D7149">
        <v>-9.9199999999999997E-2</v>
      </c>
    </row>
    <row r="7150" spans="1:4" x14ac:dyDescent="0.15">
      <c r="A7150">
        <v>71.48</v>
      </c>
      <c r="B7150">
        <v>1.3108</v>
      </c>
      <c r="C7150">
        <v>0.10299999999999999</v>
      </c>
      <c r="D7150">
        <v>1.2999999999999999E-3</v>
      </c>
    </row>
    <row r="7151" spans="1:4" x14ac:dyDescent="0.15">
      <c r="A7151">
        <v>71.489999999999995</v>
      </c>
      <c r="B7151">
        <v>1.1908000000000001</v>
      </c>
      <c r="C7151">
        <v>-0.20899999999999999</v>
      </c>
      <c r="D7151">
        <v>8.6300000000000002E-2</v>
      </c>
    </row>
    <row r="7152" spans="1:4" x14ac:dyDescent="0.15">
      <c r="A7152">
        <v>71.5</v>
      </c>
      <c r="B7152">
        <v>1.117</v>
      </c>
      <c r="C7152">
        <v>-0.49490000000000001</v>
      </c>
      <c r="D7152">
        <v>0.153</v>
      </c>
    </row>
    <row r="7153" spans="1:4" x14ac:dyDescent="0.15">
      <c r="A7153">
        <v>71.510000000000005</v>
      </c>
      <c r="B7153">
        <v>1.0727</v>
      </c>
      <c r="C7153">
        <v>-0.75890000000000002</v>
      </c>
      <c r="D7153">
        <v>0.20319999999999999</v>
      </c>
    </row>
    <row r="7154" spans="1:4" x14ac:dyDescent="0.15">
      <c r="A7154">
        <v>71.52</v>
      </c>
      <c r="B7154">
        <v>1.0347999999999999</v>
      </c>
      <c r="C7154">
        <v>-1.0015000000000001</v>
      </c>
      <c r="D7154">
        <v>0.23980000000000001</v>
      </c>
    </row>
    <row r="7155" spans="1:4" x14ac:dyDescent="0.15">
      <c r="A7155">
        <v>71.53</v>
      </c>
      <c r="B7155">
        <v>0.98219999999999996</v>
      </c>
      <c r="C7155">
        <v>-1.2178</v>
      </c>
      <c r="D7155">
        <v>0.26479999999999998</v>
      </c>
    </row>
    <row r="7156" spans="1:4" x14ac:dyDescent="0.15">
      <c r="A7156">
        <v>71.540000000000006</v>
      </c>
      <c r="B7156">
        <v>0.90310000000000001</v>
      </c>
      <c r="C7156">
        <v>-1.3994</v>
      </c>
      <c r="D7156">
        <v>0.27800000000000002</v>
      </c>
    </row>
    <row r="7157" spans="1:4" x14ac:dyDescent="0.15">
      <c r="A7157">
        <v>71.55</v>
      </c>
      <c r="B7157">
        <v>0.79959999999999998</v>
      </c>
      <c r="C7157">
        <v>-1.5371999999999999</v>
      </c>
      <c r="D7157">
        <v>0.2787</v>
      </c>
    </row>
    <row r="7158" spans="1:4" x14ac:dyDescent="0.15">
      <c r="A7158">
        <v>71.56</v>
      </c>
      <c r="B7158">
        <v>0.68630000000000002</v>
      </c>
      <c r="C7158">
        <v>-1.6244000000000001</v>
      </c>
      <c r="D7158">
        <v>0.26800000000000002</v>
      </c>
    </row>
    <row r="7159" spans="1:4" x14ac:dyDescent="0.15">
      <c r="A7159">
        <v>71.569999999999993</v>
      </c>
      <c r="B7159">
        <v>0.58450000000000002</v>
      </c>
      <c r="C7159">
        <v>-1.6598999999999999</v>
      </c>
      <c r="D7159">
        <v>0.25069999999999998</v>
      </c>
    </row>
    <row r="7160" spans="1:4" x14ac:dyDescent="0.15">
      <c r="A7160">
        <v>71.58</v>
      </c>
      <c r="B7160">
        <v>0.51459999999999995</v>
      </c>
      <c r="C7160">
        <v>-1.6486000000000001</v>
      </c>
      <c r="D7160">
        <v>0.2356</v>
      </c>
    </row>
    <row r="7161" spans="1:4" x14ac:dyDescent="0.15">
      <c r="A7161">
        <v>71.59</v>
      </c>
      <c r="B7161">
        <v>0.48849999999999999</v>
      </c>
      <c r="C7161">
        <v>-1.5992999999999999</v>
      </c>
      <c r="D7161">
        <v>0.2329</v>
      </c>
    </row>
    <row r="7162" spans="1:4" x14ac:dyDescent="0.15">
      <c r="A7162">
        <v>71.599999999999994</v>
      </c>
      <c r="B7162">
        <v>0.50539999999999996</v>
      </c>
      <c r="C7162">
        <v>-1.5222</v>
      </c>
      <c r="D7162">
        <v>0.25109999999999999</v>
      </c>
    </row>
    <row r="7163" spans="1:4" x14ac:dyDescent="0.15">
      <c r="A7163">
        <v>71.61</v>
      </c>
      <c r="B7163">
        <v>0.55300000000000005</v>
      </c>
      <c r="C7163">
        <v>-1.4238999999999999</v>
      </c>
      <c r="D7163">
        <v>0.2928</v>
      </c>
    </row>
    <row r="7164" spans="1:4" x14ac:dyDescent="0.15">
      <c r="A7164">
        <v>71.62</v>
      </c>
      <c r="B7164">
        <v>0.61209999999999998</v>
      </c>
      <c r="C7164">
        <v>-1.3055000000000001</v>
      </c>
      <c r="D7164">
        <v>0.35310000000000002</v>
      </c>
    </row>
    <row r="7165" spans="1:4" x14ac:dyDescent="0.15">
      <c r="A7165">
        <v>71.63</v>
      </c>
      <c r="B7165">
        <v>0.66359999999999997</v>
      </c>
      <c r="C7165">
        <v>-1.1620999999999999</v>
      </c>
      <c r="D7165">
        <v>0.42070000000000002</v>
      </c>
    </row>
    <row r="7166" spans="1:4" x14ac:dyDescent="0.15">
      <c r="A7166">
        <v>71.64</v>
      </c>
      <c r="B7166">
        <v>0.69540000000000002</v>
      </c>
      <c r="C7166">
        <v>-0.98499999999999999</v>
      </c>
      <c r="D7166">
        <v>0.48130000000000001</v>
      </c>
    </row>
    <row r="7167" spans="1:4" x14ac:dyDescent="0.15">
      <c r="A7167">
        <v>71.650000000000006</v>
      </c>
      <c r="B7167">
        <v>0.70469999999999999</v>
      </c>
      <c r="C7167">
        <v>-0.76729999999999998</v>
      </c>
      <c r="D7167">
        <v>0.52329999999999999</v>
      </c>
    </row>
    <row r="7168" spans="1:4" x14ac:dyDescent="0.15">
      <c r="A7168">
        <v>71.66</v>
      </c>
      <c r="B7168">
        <v>0.69669999999999999</v>
      </c>
      <c r="C7168">
        <v>-0.50880000000000003</v>
      </c>
      <c r="D7168">
        <v>0.54139999999999999</v>
      </c>
    </row>
    <row r="7169" spans="1:4" x14ac:dyDescent="0.15">
      <c r="A7169">
        <v>71.67</v>
      </c>
      <c r="B7169">
        <v>0.6804</v>
      </c>
      <c r="C7169">
        <v>-0.2205</v>
      </c>
      <c r="D7169">
        <v>0.5393</v>
      </c>
    </row>
    <row r="7170" spans="1:4" x14ac:dyDescent="0.15">
      <c r="A7170">
        <v>71.680000000000007</v>
      </c>
      <c r="B7170">
        <v>0.66159999999999997</v>
      </c>
      <c r="C7170">
        <v>7.4200000000000002E-2</v>
      </c>
      <c r="D7170">
        <v>0.52869999999999995</v>
      </c>
    </row>
    <row r="7171" spans="1:4" x14ac:dyDescent="0.15">
      <c r="A7171">
        <v>71.69</v>
      </c>
      <c r="B7171">
        <v>0.63900000000000001</v>
      </c>
      <c r="C7171">
        <v>0.34329999999999999</v>
      </c>
      <c r="D7171">
        <v>0.52490000000000003</v>
      </c>
    </row>
    <row r="7172" spans="1:4" x14ac:dyDescent="0.15">
      <c r="A7172">
        <v>71.7</v>
      </c>
      <c r="B7172">
        <v>0.60319999999999996</v>
      </c>
      <c r="C7172">
        <v>0.55189999999999995</v>
      </c>
      <c r="D7172">
        <v>0.54200000000000004</v>
      </c>
    </row>
    <row r="7173" spans="1:4" x14ac:dyDescent="0.15">
      <c r="A7173">
        <v>71.709999999999994</v>
      </c>
      <c r="B7173">
        <v>0.54</v>
      </c>
      <c r="C7173">
        <v>0.67130000000000001</v>
      </c>
      <c r="D7173">
        <v>0.58779999999999999</v>
      </c>
    </row>
    <row r="7174" spans="1:4" x14ac:dyDescent="0.15">
      <c r="A7174">
        <v>71.72</v>
      </c>
      <c r="B7174">
        <v>0.4375</v>
      </c>
      <c r="C7174">
        <v>0.68569999999999998</v>
      </c>
      <c r="D7174">
        <v>0.66200000000000003</v>
      </c>
    </row>
    <row r="7175" spans="1:4" x14ac:dyDescent="0.15">
      <c r="A7175">
        <v>71.73</v>
      </c>
      <c r="B7175">
        <v>0.29239999999999999</v>
      </c>
      <c r="C7175">
        <v>0.59699999999999998</v>
      </c>
      <c r="D7175">
        <v>0.75600000000000001</v>
      </c>
    </row>
    <row r="7176" spans="1:4" x14ac:dyDescent="0.15">
      <c r="A7176">
        <v>71.739999999999995</v>
      </c>
      <c r="B7176">
        <v>0.1144</v>
      </c>
      <c r="C7176">
        <v>0.42380000000000001</v>
      </c>
      <c r="D7176">
        <v>0.85650000000000004</v>
      </c>
    </row>
    <row r="7177" spans="1:4" x14ac:dyDescent="0.15">
      <c r="A7177">
        <v>71.75</v>
      </c>
      <c r="B7177">
        <v>-7.4499999999999997E-2</v>
      </c>
      <c r="C7177">
        <v>0.19719999999999999</v>
      </c>
      <c r="D7177">
        <v>0.94950000000000001</v>
      </c>
    </row>
    <row r="7178" spans="1:4" x14ac:dyDescent="0.15">
      <c r="A7178">
        <v>71.760000000000005</v>
      </c>
      <c r="B7178">
        <v>-0.24490000000000001</v>
      </c>
      <c r="C7178">
        <v>-4.7600000000000003E-2</v>
      </c>
      <c r="D7178">
        <v>1.0241</v>
      </c>
    </row>
    <row r="7179" spans="1:4" x14ac:dyDescent="0.15">
      <c r="A7179">
        <v>71.77</v>
      </c>
      <c r="B7179">
        <v>-0.36840000000000001</v>
      </c>
      <c r="C7179">
        <v>-0.27810000000000001</v>
      </c>
      <c r="D7179">
        <v>1.0744</v>
      </c>
    </row>
    <row r="7180" spans="1:4" x14ac:dyDescent="0.15">
      <c r="A7180">
        <v>71.78</v>
      </c>
      <c r="B7180">
        <v>-0.42530000000000001</v>
      </c>
      <c r="C7180">
        <v>-0.4713</v>
      </c>
      <c r="D7180">
        <v>1.0996999999999999</v>
      </c>
    </row>
    <row r="7181" spans="1:4" x14ac:dyDescent="0.15">
      <c r="A7181">
        <v>71.790000000000006</v>
      </c>
      <c r="B7181">
        <v>-0.41010000000000002</v>
      </c>
      <c r="C7181">
        <v>-0.61529999999999996</v>
      </c>
      <c r="D7181">
        <v>1.1026</v>
      </c>
    </row>
    <row r="7182" spans="1:4" x14ac:dyDescent="0.15">
      <c r="A7182">
        <v>71.8</v>
      </c>
      <c r="B7182">
        <v>-0.33160000000000001</v>
      </c>
      <c r="C7182">
        <v>-0.70850000000000002</v>
      </c>
      <c r="D7182">
        <v>1.0863</v>
      </c>
    </row>
    <row r="7183" spans="1:4" x14ac:dyDescent="0.15">
      <c r="A7183">
        <v>71.81</v>
      </c>
      <c r="B7183">
        <v>-0.20960000000000001</v>
      </c>
      <c r="C7183">
        <v>-0.75560000000000005</v>
      </c>
      <c r="D7183">
        <v>1.0532999999999999</v>
      </c>
    </row>
    <row r="7184" spans="1:4" x14ac:dyDescent="0.15">
      <c r="A7184">
        <v>71.819999999999993</v>
      </c>
      <c r="B7184">
        <v>-6.8199999999999997E-2</v>
      </c>
      <c r="C7184">
        <v>-0.76390000000000002</v>
      </c>
      <c r="D7184">
        <v>1.0047999999999999</v>
      </c>
    </row>
    <row r="7185" spans="1:4" x14ac:dyDescent="0.15">
      <c r="A7185">
        <v>71.83</v>
      </c>
      <c r="B7185">
        <v>7.0199999999999999E-2</v>
      </c>
      <c r="C7185">
        <v>-0.74029999999999996</v>
      </c>
      <c r="D7185">
        <v>0.94220000000000004</v>
      </c>
    </row>
    <row r="7186" spans="1:4" x14ac:dyDescent="0.15">
      <c r="A7186">
        <v>71.84</v>
      </c>
      <c r="B7186">
        <v>0.18890000000000001</v>
      </c>
      <c r="C7186">
        <v>-0.68989999999999996</v>
      </c>
      <c r="D7186">
        <v>0.86850000000000005</v>
      </c>
    </row>
    <row r="7187" spans="1:4" x14ac:dyDescent="0.15">
      <c r="A7187">
        <v>71.849999999999994</v>
      </c>
      <c r="B7187">
        <v>0.2772</v>
      </c>
      <c r="C7187">
        <v>-0.61729999999999996</v>
      </c>
      <c r="D7187">
        <v>0.79039999999999999</v>
      </c>
    </row>
    <row r="7188" spans="1:4" x14ac:dyDescent="0.15">
      <c r="A7188">
        <v>71.86</v>
      </c>
      <c r="B7188">
        <v>0.32829999999999998</v>
      </c>
      <c r="C7188">
        <v>-0.52780000000000005</v>
      </c>
      <c r="D7188">
        <v>0.7177</v>
      </c>
    </row>
    <row r="7189" spans="1:4" x14ac:dyDescent="0.15">
      <c r="A7189">
        <v>71.87</v>
      </c>
      <c r="B7189">
        <v>0.33679999999999999</v>
      </c>
      <c r="C7189">
        <v>-0.4284</v>
      </c>
      <c r="D7189">
        <v>0.66159999999999997</v>
      </c>
    </row>
    <row r="7190" spans="1:4" x14ac:dyDescent="0.15">
      <c r="A7190">
        <v>71.88</v>
      </c>
      <c r="B7190">
        <v>0.29759999999999998</v>
      </c>
      <c r="C7190">
        <v>-0.32829999999999998</v>
      </c>
      <c r="D7190">
        <v>0.63160000000000005</v>
      </c>
    </row>
    <row r="7191" spans="1:4" x14ac:dyDescent="0.15">
      <c r="A7191">
        <v>71.89</v>
      </c>
      <c r="B7191">
        <v>0.20680000000000001</v>
      </c>
      <c r="C7191">
        <v>-0.2369</v>
      </c>
      <c r="D7191">
        <v>0.63160000000000005</v>
      </c>
    </row>
    <row r="7192" spans="1:4" x14ac:dyDescent="0.15">
      <c r="A7192">
        <v>71.900000000000006</v>
      </c>
      <c r="B7192">
        <v>6.6100000000000006E-2</v>
      </c>
      <c r="C7192">
        <v>-0.16259999999999999</v>
      </c>
      <c r="D7192">
        <v>0.65790000000000004</v>
      </c>
    </row>
    <row r="7193" spans="1:4" x14ac:dyDescent="0.15">
      <c r="A7193">
        <v>71.91</v>
      </c>
      <c r="B7193">
        <v>-0.1135</v>
      </c>
      <c r="C7193">
        <v>-0.11020000000000001</v>
      </c>
      <c r="D7193">
        <v>0.69910000000000005</v>
      </c>
    </row>
    <row r="7194" spans="1:4" x14ac:dyDescent="0.15">
      <c r="A7194">
        <v>71.92</v>
      </c>
      <c r="B7194">
        <v>-0.3095</v>
      </c>
      <c r="C7194">
        <v>-8.0500000000000002E-2</v>
      </c>
      <c r="D7194">
        <v>0.73860000000000003</v>
      </c>
    </row>
    <row r="7195" spans="1:4" x14ac:dyDescent="0.15">
      <c r="A7195">
        <v>71.930000000000007</v>
      </c>
      <c r="B7195">
        <v>-0.4889</v>
      </c>
      <c r="C7195">
        <v>-7.0199999999999999E-2</v>
      </c>
      <c r="D7195">
        <v>0.7591</v>
      </c>
    </row>
    <row r="7196" spans="1:4" x14ac:dyDescent="0.15">
      <c r="A7196">
        <v>71.94</v>
      </c>
      <c r="B7196">
        <v>-0.61409999999999998</v>
      </c>
      <c r="C7196">
        <v>-7.3099999999999998E-2</v>
      </c>
      <c r="D7196">
        <v>0.74780000000000002</v>
      </c>
    </row>
    <row r="7197" spans="1:4" x14ac:dyDescent="0.15">
      <c r="A7197">
        <v>71.95</v>
      </c>
      <c r="B7197">
        <v>-0.65069999999999995</v>
      </c>
      <c r="C7197">
        <v>-8.1699999999999995E-2</v>
      </c>
      <c r="D7197">
        <v>0.7</v>
      </c>
    </row>
    <row r="7198" spans="1:4" x14ac:dyDescent="0.15">
      <c r="A7198">
        <v>71.959999999999994</v>
      </c>
      <c r="B7198">
        <v>-0.57569999999999999</v>
      </c>
      <c r="C7198">
        <v>-8.8200000000000001E-2</v>
      </c>
      <c r="D7198">
        <v>0.62080000000000002</v>
      </c>
    </row>
    <row r="7199" spans="1:4" x14ac:dyDescent="0.15">
      <c r="A7199">
        <v>71.97</v>
      </c>
      <c r="B7199">
        <v>-0.38350000000000001</v>
      </c>
      <c r="C7199">
        <v>-8.6199999999999999E-2</v>
      </c>
      <c r="D7199">
        <v>0.52390000000000003</v>
      </c>
    </row>
    <row r="7200" spans="1:4" x14ac:dyDescent="0.15">
      <c r="A7200">
        <v>71.98</v>
      </c>
      <c r="B7200">
        <v>-8.6900000000000005E-2</v>
      </c>
      <c r="C7200">
        <v>-7.0599999999999996E-2</v>
      </c>
      <c r="D7200">
        <v>0.42730000000000001</v>
      </c>
    </row>
    <row r="7201" spans="1:4" x14ac:dyDescent="0.15">
      <c r="A7201">
        <v>71.989999999999995</v>
      </c>
      <c r="B7201">
        <v>0.28589999999999999</v>
      </c>
      <c r="C7201">
        <v>-3.9399999999999998E-2</v>
      </c>
      <c r="D7201">
        <v>0.34889999999999999</v>
      </c>
    </row>
    <row r="7202" spans="1:4" x14ac:dyDescent="0.15">
      <c r="A7202">
        <v>72</v>
      </c>
      <c r="B7202">
        <v>0.69699999999999995</v>
      </c>
      <c r="C7202">
        <v>6.1999999999999998E-3</v>
      </c>
      <c r="D7202">
        <v>0.30199999999999999</v>
      </c>
    </row>
    <row r="7203" spans="1:4" x14ac:dyDescent="0.15">
      <c r="A7203">
        <v>72.010000000000005</v>
      </c>
      <c r="B7203">
        <v>1.1059000000000001</v>
      </c>
      <c r="C7203">
        <v>6.0699999999999997E-2</v>
      </c>
      <c r="D7203">
        <v>0.29199999999999998</v>
      </c>
    </row>
    <row r="7204" spans="1:4" x14ac:dyDescent="0.15">
      <c r="A7204">
        <v>72.02</v>
      </c>
      <c r="B7204">
        <v>1.4756</v>
      </c>
      <c r="C7204">
        <v>0.1152</v>
      </c>
      <c r="D7204">
        <v>0.31659999999999999</v>
      </c>
    </row>
    <row r="7205" spans="1:4" x14ac:dyDescent="0.15">
      <c r="A7205">
        <v>72.03</v>
      </c>
      <c r="B7205">
        <v>1.7756000000000001</v>
      </c>
      <c r="C7205">
        <v>0.15870000000000001</v>
      </c>
      <c r="D7205">
        <v>0.36699999999999999</v>
      </c>
    </row>
    <row r="7206" spans="1:4" x14ac:dyDescent="0.15">
      <c r="A7206">
        <v>72.040000000000006</v>
      </c>
      <c r="B7206">
        <v>1.9845999999999999</v>
      </c>
      <c r="C7206">
        <v>0.18110000000000001</v>
      </c>
      <c r="D7206">
        <v>0.43070000000000003</v>
      </c>
    </row>
    <row r="7207" spans="1:4" x14ac:dyDescent="0.15">
      <c r="A7207">
        <v>72.05</v>
      </c>
      <c r="B7207">
        <v>2.0901000000000001</v>
      </c>
      <c r="C7207">
        <v>0.17699999999999999</v>
      </c>
      <c r="D7207">
        <v>0.49440000000000001</v>
      </c>
    </row>
    <row r="7208" spans="1:4" x14ac:dyDescent="0.15">
      <c r="A7208">
        <v>72.06</v>
      </c>
      <c r="B7208">
        <v>2.0893999999999999</v>
      </c>
      <c r="C7208">
        <v>0.14810000000000001</v>
      </c>
      <c r="D7208">
        <v>0.54679999999999995</v>
      </c>
    </row>
    <row r="7209" spans="1:4" x14ac:dyDescent="0.15">
      <c r="A7209">
        <v>72.069999999999993</v>
      </c>
      <c r="B7209">
        <v>1.9898</v>
      </c>
      <c r="C7209">
        <v>0.10489999999999999</v>
      </c>
      <c r="D7209">
        <v>0.57969999999999999</v>
      </c>
    </row>
    <row r="7210" spans="1:4" x14ac:dyDescent="0.15">
      <c r="A7210">
        <v>72.08</v>
      </c>
      <c r="B7210">
        <v>1.8087</v>
      </c>
      <c r="C7210">
        <v>6.5100000000000005E-2</v>
      </c>
      <c r="D7210">
        <v>0.58819999999999995</v>
      </c>
    </row>
    <row r="7211" spans="1:4" x14ac:dyDescent="0.15">
      <c r="A7211">
        <v>72.09</v>
      </c>
      <c r="B7211">
        <v>1.5722</v>
      </c>
      <c r="C7211">
        <v>4.9200000000000001E-2</v>
      </c>
      <c r="D7211">
        <v>0.57050000000000001</v>
      </c>
    </row>
    <row r="7212" spans="1:4" x14ac:dyDescent="0.15">
      <c r="A7212">
        <v>72.099999999999994</v>
      </c>
      <c r="B7212">
        <v>1.3118000000000001</v>
      </c>
      <c r="C7212">
        <v>7.5399999999999995E-2</v>
      </c>
      <c r="D7212">
        <v>0.52739999999999998</v>
      </c>
    </row>
    <row r="7213" spans="1:4" x14ac:dyDescent="0.15">
      <c r="A7213">
        <v>72.11</v>
      </c>
      <c r="B7213">
        <v>1.0589</v>
      </c>
      <c r="C7213">
        <v>0.1537</v>
      </c>
      <c r="D7213">
        <v>0.46150000000000002</v>
      </c>
    </row>
    <row r="7214" spans="1:4" x14ac:dyDescent="0.15">
      <c r="A7214">
        <v>72.12</v>
      </c>
      <c r="B7214">
        <v>0.83879999999999999</v>
      </c>
      <c r="C7214">
        <v>0.28289999999999998</v>
      </c>
      <c r="D7214">
        <v>0.377</v>
      </c>
    </row>
    <row r="7215" spans="1:4" x14ac:dyDescent="0.15">
      <c r="A7215">
        <v>72.13</v>
      </c>
      <c r="B7215">
        <v>0.6663</v>
      </c>
      <c r="C7215">
        <v>0.45019999999999999</v>
      </c>
      <c r="D7215">
        <v>0.27910000000000001</v>
      </c>
    </row>
    <row r="7216" spans="1:4" x14ac:dyDescent="0.15">
      <c r="A7216">
        <v>72.14</v>
      </c>
      <c r="B7216">
        <v>0.54339999999999999</v>
      </c>
      <c r="C7216">
        <v>0.63439999999999996</v>
      </c>
      <c r="D7216">
        <v>0.1736</v>
      </c>
    </row>
    <row r="7217" spans="1:4" x14ac:dyDescent="0.15">
      <c r="A7217">
        <v>72.150000000000006</v>
      </c>
      <c r="B7217">
        <v>0.46210000000000001</v>
      </c>
      <c r="C7217">
        <v>0.81110000000000004</v>
      </c>
      <c r="D7217">
        <v>6.5699999999999995E-2</v>
      </c>
    </row>
    <row r="7218" spans="1:4" x14ac:dyDescent="0.15">
      <c r="A7218">
        <v>72.16</v>
      </c>
      <c r="B7218">
        <v>0.40920000000000001</v>
      </c>
      <c r="C7218">
        <v>0.95899999999999996</v>
      </c>
      <c r="D7218">
        <v>-4.0099999999999997E-2</v>
      </c>
    </row>
    <row r="7219" spans="1:4" x14ac:dyDescent="0.15">
      <c r="A7219">
        <v>72.17</v>
      </c>
      <c r="B7219">
        <v>0.3725</v>
      </c>
      <c r="C7219">
        <v>1.0638000000000001</v>
      </c>
      <c r="D7219">
        <v>-0.1414</v>
      </c>
    </row>
    <row r="7220" spans="1:4" x14ac:dyDescent="0.15">
      <c r="A7220">
        <v>72.180000000000007</v>
      </c>
      <c r="B7220">
        <v>0.34570000000000001</v>
      </c>
      <c r="C7220">
        <v>1.1211</v>
      </c>
      <c r="D7220">
        <v>-0.23710000000000001</v>
      </c>
    </row>
    <row r="7221" spans="1:4" x14ac:dyDescent="0.15">
      <c r="A7221">
        <v>72.19</v>
      </c>
      <c r="B7221">
        <v>0.3296</v>
      </c>
      <c r="C7221">
        <v>1.1354</v>
      </c>
      <c r="D7221">
        <v>-0.3276</v>
      </c>
    </row>
    <row r="7222" spans="1:4" x14ac:dyDescent="0.15">
      <c r="A7222">
        <v>72.2</v>
      </c>
      <c r="B7222">
        <v>0.32979999999999998</v>
      </c>
      <c r="C7222">
        <v>1.1174999999999999</v>
      </c>
      <c r="D7222">
        <v>-0.41399999999999998</v>
      </c>
    </row>
    <row r="7223" spans="1:4" x14ac:dyDescent="0.15">
      <c r="A7223">
        <v>72.209999999999994</v>
      </c>
      <c r="B7223">
        <v>0.35149999999999998</v>
      </c>
      <c r="C7223">
        <v>1.0806</v>
      </c>
      <c r="D7223">
        <v>-0.49780000000000002</v>
      </c>
    </row>
    <row r="7224" spans="1:4" x14ac:dyDescent="0.15">
      <c r="A7224">
        <v>72.22</v>
      </c>
      <c r="B7224">
        <v>0.39489999999999997</v>
      </c>
      <c r="C7224">
        <v>1.0374000000000001</v>
      </c>
      <c r="D7224">
        <v>-0.58009999999999995</v>
      </c>
    </row>
    <row r="7225" spans="1:4" x14ac:dyDescent="0.15">
      <c r="A7225">
        <v>72.23</v>
      </c>
      <c r="B7225">
        <v>0.45169999999999999</v>
      </c>
      <c r="C7225">
        <v>0.997</v>
      </c>
      <c r="D7225">
        <v>-0.6623</v>
      </c>
    </row>
    <row r="7226" spans="1:4" x14ac:dyDescent="0.15">
      <c r="A7226">
        <v>72.239999999999995</v>
      </c>
      <c r="B7226">
        <v>0.50619999999999998</v>
      </c>
      <c r="C7226">
        <v>0.96430000000000005</v>
      </c>
      <c r="D7226">
        <v>-0.74619999999999997</v>
      </c>
    </row>
    <row r="7227" spans="1:4" x14ac:dyDescent="0.15">
      <c r="A7227">
        <v>72.25</v>
      </c>
      <c r="B7227">
        <v>0.53949999999999998</v>
      </c>
      <c r="C7227">
        <v>0.93989999999999996</v>
      </c>
      <c r="D7227">
        <v>-0.83430000000000004</v>
      </c>
    </row>
    <row r="7228" spans="1:4" x14ac:dyDescent="0.15">
      <c r="A7228">
        <v>72.260000000000005</v>
      </c>
      <c r="B7228">
        <v>0.53510000000000002</v>
      </c>
      <c r="C7228">
        <v>0.92069999999999996</v>
      </c>
      <c r="D7228">
        <v>-0.92920000000000003</v>
      </c>
    </row>
    <row r="7229" spans="1:4" x14ac:dyDescent="0.15">
      <c r="A7229">
        <v>72.27</v>
      </c>
      <c r="B7229">
        <v>0.48470000000000002</v>
      </c>
      <c r="C7229">
        <v>0.90059999999999996</v>
      </c>
      <c r="D7229">
        <v>-1.0330999999999999</v>
      </c>
    </row>
    <row r="7230" spans="1:4" x14ac:dyDescent="0.15">
      <c r="A7230">
        <v>72.28</v>
      </c>
      <c r="B7230">
        <v>0.39040000000000002</v>
      </c>
      <c r="C7230">
        <v>0.87129999999999996</v>
      </c>
      <c r="D7230">
        <v>-1.1460999999999999</v>
      </c>
    </row>
    <row r="7231" spans="1:4" x14ac:dyDescent="0.15">
      <c r="A7231">
        <v>72.290000000000006</v>
      </c>
      <c r="B7231">
        <v>0.26440000000000002</v>
      </c>
      <c r="C7231">
        <v>0.8226</v>
      </c>
      <c r="D7231">
        <v>-1.2652000000000001</v>
      </c>
    </row>
    <row r="7232" spans="1:4" x14ac:dyDescent="0.15">
      <c r="A7232">
        <v>72.3</v>
      </c>
      <c r="B7232">
        <v>0.125</v>
      </c>
      <c r="C7232">
        <v>0.74360000000000004</v>
      </c>
      <c r="D7232">
        <v>-1.3837999999999999</v>
      </c>
    </row>
    <row r="7233" spans="1:4" x14ac:dyDescent="0.15">
      <c r="A7233">
        <v>72.31</v>
      </c>
      <c r="B7233">
        <v>-7.7999999999999996E-3</v>
      </c>
      <c r="C7233">
        <v>0.62390000000000001</v>
      </c>
      <c r="D7233">
        <v>-1.4926999999999999</v>
      </c>
    </row>
    <row r="7234" spans="1:4" x14ac:dyDescent="0.15">
      <c r="A7234">
        <v>72.319999999999993</v>
      </c>
      <c r="B7234">
        <v>-0.11700000000000001</v>
      </c>
      <c r="C7234">
        <v>0.45519999999999999</v>
      </c>
      <c r="D7234">
        <v>-1.5824</v>
      </c>
    </row>
    <row r="7235" spans="1:4" x14ac:dyDescent="0.15">
      <c r="A7235">
        <v>72.33</v>
      </c>
      <c r="B7235">
        <v>-0.19139999999999999</v>
      </c>
      <c r="C7235">
        <v>0.2336</v>
      </c>
      <c r="D7235">
        <v>-1.6457999999999999</v>
      </c>
    </row>
    <row r="7236" spans="1:4" x14ac:dyDescent="0.15">
      <c r="A7236">
        <v>72.34</v>
      </c>
      <c r="B7236">
        <v>-0.22620000000000001</v>
      </c>
      <c r="C7236">
        <v>-3.85E-2</v>
      </c>
      <c r="D7236">
        <v>-1.6808000000000001</v>
      </c>
    </row>
    <row r="7237" spans="1:4" x14ac:dyDescent="0.15">
      <c r="A7237">
        <v>72.349999999999994</v>
      </c>
      <c r="B7237">
        <v>-0.22270000000000001</v>
      </c>
      <c r="C7237">
        <v>-0.3513</v>
      </c>
      <c r="D7237">
        <v>-1.6917</v>
      </c>
    </row>
    <row r="7238" spans="1:4" x14ac:dyDescent="0.15">
      <c r="A7238">
        <v>72.36</v>
      </c>
      <c r="B7238">
        <v>-0.18779999999999999</v>
      </c>
      <c r="C7238">
        <v>-0.68730000000000002</v>
      </c>
      <c r="D7238">
        <v>-1.6879999999999999</v>
      </c>
    </row>
    <row r="7239" spans="1:4" x14ac:dyDescent="0.15">
      <c r="A7239">
        <v>72.37</v>
      </c>
      <c r="B7239">
        <v>-0.13350000000000001</v>
      </c>
      <c r="C7239">
        <v>-1.0221</v>
      </c>
      <c r="D7239">
        <v>-1.6816</v>
      </c>
    </row>
    <row r="7240" spans="1:4" x14ac:dyDescent="0.15">
      <c r="A7240">
        <v>72.38</v>
      </c>
      <c r="B7240">
        <v>-7.6799999999999993E-2</v>
      </c>
      <c r="C7240">
        <v>-1.3277000000000001</v>
      </c>
      <c r="D7240">
        <v>-1.6826000000000001</v>
      </c>
    </row>
    <row r="7241" spans="1:4" x14ac:dyDescent="0.15">
      <c r="A7241">
        <v>72.39</v>
      </c>
      <c r="B7241">
        <v>-3.9300000000000002E-2</v>
      </c>
      <c r="C7241">
        <v>-1.5759000000000001</v>
      </c>
      <c r="D7241">
        <v>-1.6954</v>
      </c>
    </row>
    <row r="7242" spans="1:4" x14ac:dyDescent="0.15">
      <c r="A7242">
        <v>72.400000000000006</v>
      </c>
      <c r="B7242">
        <v>-4.4299999999999999E-2</v>
      </c>
      <c r="C7242">
        <v>-1.7434000000000001</v>
      </c>
      <c r="D7242">
        <v>-1.7164999999999999</v>
      </c>
    </row>
    <row r="7243" spans="1:4" x14ac:dyDescent="0.15">
      <c r="A7243">
        <v>72.41</v>
      </c>
      <c r="B7243">
        <v>-0.1133</v>
      </c>
      <c r="C7243">
        <v>-1.8160000000000001</v>
      </c>
      <c r="D7243">
        <v>-1.7346999999999999</v>
      </c>
    </row>
    <row r="7244" spans="1:4" x14ac:dyDescent="0.15">
      <c r="A7244">
        <v>72.42</v>
      </c>
      <c r="B7244">
        <v>-0.26040000000000002</v>
      </c>
      <c r="C7244">
        <v>-1.7923</v>
      </c>
      <c r="D7244">
        <v>-1.7343</v>
      </c>
    </row>
    <row r="7245" spans="1:4" x14ac:dyDescent="0.15">
      <c r="A7245">
        <v>72.430000000000007</v>
      </c>
      <c r="B7245">
        <v>-0.48749999999999999</v>
      </c>
      <c r="C7245">
        <v>-1.6847000000000001</v>
      </c>
      <c r="D7245">
        <v>-1.7002999999999999</v>
      </c>
    </row>
    <row r="7246" spans="1:4" x14ac:dyDescent="0.15">
      <c r="A7246">
        <v>72.44</v>
      </c>
      <c r="B7246">
        <v>-0.78200000000000003</v>
      </c>
      <c r="C7246">
        <v>-1.5184</v>
      </c>
      <c r="D7246">
        <v>-1.6233</v>
      </c>
    </row>
    <row r="7247" spans="1:4" x14ac:dyDescent="0.15">
      <c r="A7247">
        <v>72.45</v>
      </c>
      <c r="B7247">
        <v>-1.1177999999999999</v>
      </c>
      <c r="C7247">
        <v>-1.3275999999999999</v>
      </c>
      <c r="D7247">
        <v>-1.5025999999999999</v>
      </c>
    </row>
    <row r="7248" spans="1:4" x14ac:dyDescent="0.15">
      <c r="A7248">
        <v>72.459999999999994</v>
      </c>
      <c r="B7248">
        <v>-1.4603999999999999</v>
      </c>
      <c r="C7248">
        <v>-1.1494</v>
      </c>
      <c r="D7248">
        <v>-1.3472</v>
      </c>
    </row>
    <row r="7249" spans="1:4" x14ac:dyDescent="0.15">
      <c r="A7249">
        <v>72.47</v>
      </c>
      <c r="B7249">
        <v>-1.7749999999999999</v>
      </c>
      <c r="C7249">
        <v>-1.0170999999999999</v>
      </c>
      <c r="D7249">
        <v>-1.1727000000000001</v>
      </c>
    </row>
    <row r="7250" spans="1:4" x14ac:dyDescent="0.15">
      <c r="A7250">
        <v>72.48</v>
      </c>
      <c r="B7250">
        <v>-2.0341</v>
      </c>
      <c r="C7250">
        <v>-0.95469999999999999</v>
      </c>
      <c r="D7250">
        <v>-0.99639999999999995</v>
      </c>
    </row>
    <row r="7251" spans="1:4" x14ac:dyDescent="0.15">
      <c r="A7251">
        <v>72.489999999999995</v>
      </c>
      <c r="B7251">
        <v>-2.2229000000000001</v>
      </c>
      <c r="C7251">
        <v>-0.97360000000000002</v>
      </c>
      <c r="D7251">
        <v>-0.83289999999999997</v>
      </c>
    </row>
    <row r="7252" spans="1:4" x14ac:dyDescent="0.15">
      <c r="A7252">
        <v>72.5</v>
      </c>
      <c r="B7252">
        <v>-2.3412000000000002</v>
      </c>
      <c r="C7252">
        <v>-1.0714999999999999</v>
      </c>
      <c r="D7252">
        <v>-0.68989999999999996</v>
      </c>
    </row>
    <row r="7253" spans="1:4" x14ac:dyDescent="0.15">
      <c r="A7253">
        <v>72.510000000000005</v>
      </c>
      <c r="B7253">
        <v>-2.3990999999999998</v>
      </c>
      <c r="C7253">
        <v>-1.2352000000000001</v>
      </c>
      <c r="D7253">
        <v>-0.56720000000000004</v>
      </c>
    </row>
    <row r="7254" spans="1:4" x14ac:dyDescent="0.15">
      <c r="A7254">
        <v>72.52</v>
      </c>
      <c r="B7254">
        <v>-2.4114</v>
      </c>
      <c r="C7254">
        <v>-1.4453</v>
      </c>
      <c r="D7254">
        <v>-0.45960000000000001</v>
      </c>
    </row>
    <row r="7255" spans="1:4" x14ac:dyDescent="0.15">
      <c r="A7255">
        <v>72.53</v>
      </c>
      <c r="B7255">
        <v>-2.3896000000000002</v>
      </c>
      <c r="C7255">
        <v>-1.681</v>
      </c>
      <c r="D7255">
        <v>-0.35959999999999998</v>
      </c>
    </row>
    <row r="7256" spans="1:4" x14ac:dyDescent="0.15">
      <c r="A7256">
        <v>72.540000000000006</v>
      </c>
      <c r="B7256">
        <v>-2.3369</v>
      </c>
      <c r="C7256">
        <v>-1.9237</v>
      </c>
      <c r="D7256">
        <v>-0.26250000000000001</v>
      </c>
    </row>
    <row r="7257" spans="1:4" x14ac:dyDescent="0.15">
      <c r="A7257">
        <v>72.55</v>
      </c>
      <c r="B7257">
        <v>-2.2469999999999999</v>
      </c>
      <c r="C7257">
        <v>-2.1587000000000001</v>
      </c>
      <c r="D7257">
        <v>-0.16819999999999999</v>
      </c>
    </row>
    <row r="7258" spans="1:4" x14ac:dyDescent="0.15">
      <c r="A7258">
        <v>72.56</v>
      </c>
      <c r="B7258">
        <v>-2.1072000000000002</v>
      </c>
      <c r="C7258">
        <v>-2.3742000000000001</v>
      </c>
      <c r="D7258">
        <v>-8.1500000000000003E-2</v>
      </c>
    </row>
    <row r="7259" spans="1:4" x14ac:dyDescent="0.15">
      <c r="A7259">
        <v>72.569999999999993</v>
      </c>
      <c r="B7259">
        <v>-1.9044000000000001</v>
      </c>
      <c r="C7259">
        <v>-2.5585</v>
      </c>
      <c r="D7259">
        <v>-9.4999999999999998E-3</v>
      </c>
    </row>
    <row r="7260" spans="1:4" x14ac:dyDescent="0.15">
      <c r="A7260">
        <v>72.58</v>
      </c>
      <c r="B7260">
        <v>-1.6325000000000001</v>
      </c>
      <c r="C7260">
        <v>-2.6968999999999999</v>
      </c>
      <c r="D7260">
        <v>4.2599999999999999E-2</v>
      </c>
    </row>
    <row r="7261" spans="1:4" x14ac:dyDescent="0.15">
      <c r="A7261">
        <v>72.59</v>
      </c>
      <c r="B7261">
        <v>-1.2965</v>
      </c>
      <c r="C7261">
        <v>-2.7703000000000002</v>
      </c>
      <c r="D7261">
        <v>7.3999999999999996E-2</v>
      </c>
    </row>
    <row r="7262" spans="1:4" x14ac:dyDescent="0.15">
      <c r="A7262">
        <v>72.599999999999994</v>
      </c>
      <c r="B7262">
        <v>-0.91439999999999999</v>
      </c>
      <c r="C7262">
        <v>-2.7559</v>
      </c>
      <c r="D7262">
        <v>9.0499999999999997E-2</v>
      </c>
    </row>
    <row r="7263" spans="1:4" x14ac:dyDescent="0.15">
      <c r="A7263">
        <v>72.61</v>
      </c>
      <c r="B7263">
        <v>-0.51339999999999997</v>
      </c>
      <c r="C7263">
        <v>-2.6314000000000002</v>
      </c>
      <c r="D7263">
        <v>0.1026</v>
      </c>
    </row>
    <row r="7264" spans="1:4" x14ac:dyDescent="0.15">
      <c r="A7264">
        <v>72.62</v>
      </c>
      <c r="B7264">
        <v>-0.1234</v>
      </c>
      <c r="C7264">
        <v>-2.3805999999999998</v>
      </c>
      <c r="D7264">
        <v>0.1221</v>
      </c>
    </row>
    <row r="7265" spans="1:4" x14ac:dyDescent="0.15">
      <c r="A7265">
        <v>72.63</v>
      </c>
      <c r="B7265">
        <v>0.22969999999999999</v>
      </c>
      <c r="C7265">
        <v>-1.9990000000000001</v>
      </c>
      <c r="D7265">
        <v>0.1573</v>
      </c>
    </row>
    <row r="7266" spans="1:4" x14ac:dyDescent="0.15">
      <c r="A7266">
        <v>72.64</v>
      </c>
      <c r="B7266">
        <v>0.52959999999999996</v>
      </c>
      <c r="C7266">
        <v>-1.4983</v>
      </c>
      <c r="D7266">
        <v>0.2099</v>
      </c>
    </row>
    <row r="7267" spans="1:4" x14ac:dyDescent="0.15">
      <c r="A7267">
        <v>72.650000000000006</v>
      </c>
      <c r="B7267">
        <v>0.77139999999999997</v>
      </c>
      <c r="C7267">
        <v>-0.90700000000000003</v>
      </c>
      <c r="D7267">
        <v>0.27360000000000001</v>
      </c>
    </row>
    <row r="7268" spans="1:4" x14ac:dyDescent="0.15">
      <c r="A7268">
        <v>72.66</v>
      </c>
      <c r="B7268">
        <v>0.95940000000000003</v>
      </c>
      <c r="C7268">
        <v>-0.2666</v>
      </c>
      <c r="D7268">
        <v>0.3357</v>
      </c>
    </row>
    <row r="7269" spans="1:4" x14ac:dyDescent="0.15">
      <c r="A7269">
        <v>72.67</v>
      </c>
      <c r="B7269">
        <v>1.1012</v>
      </c>
      <c r="C7269">
        <v>0.37419999999999998</v>
      </c>
      <c r="D7269">
        <v>0.38140000000000002</v>
      </c>
    </row>
    <row r="7270" spans="1:4" x14ac:dyDescent="0.15">
      <c r="A7270">
        <v>72.680000000000007</v>
      </c>
      <c r="B7270">
        <v>1.2023999999999999</v>
      </c>
      <c r="C7270">
        <v>0.96799999999999997</v>
      </c>
      <c r="D7270">
        <v>0.39900000000000002</v>
      </c>
    </row>
    <row r="7271" spans="1:4" x14ac:dyDescent="0.15">
      <c r="A7271">
        <v>72.69</v>
      </c>
      <c r="B7271">
        <v>1.2623</v>
      </c>
      <c r="C7271">
        <v>1.4766999999999999</v>
      </c>
      <c r="D7271">
        <v>0.38350000000000001</v>
      </c>
    </row>
    <row r="7272" spans="1:4" x14ac:dyDescent="0.15">
      <c r="A7272">
        <v>72.7</v>
      </c>
      <c r="B7272">
        <v>1.2736000000000001</v>
      </c>
      <c r="C7272">
        <v>1.8761000000000001</v>
      </c>
      <c r="D7272">
        <v>0.33929999999999999</v>
      </c>
    </row>
    <row r="7273" spans="1:4" x14ac:dyDescent="0.15">
      <c r="A7273">
        <v>72.709999999999994</v>
      </c>
      <c r="B7273">
        <v>1.2271000000000001</v>
      </c>
      <c r="C7273">
        <v>2.1576</v>
      </c>
      <c r="D7273">
        <v>0.2787</v>
      </c>
    </row>
    <row r="7274" spans="1:4" x14ac:dyDescent="0.15">
      <c r="A7274">
        <v>72.72</v>
      </c>
      <c r="B7274">
        <v>1.1172</v>
      </c>
      <c r="C7274">
        <v>2.3266</v>
      </c>
      <c r="D7274">
        <v>0.219</v>
      </c>
    </row>
    <row r="7275" spans="1:4" x14ac:dyDescent="0.15">
      <c r="A7275">
        <v>72.73</v>
      </c>
      <c r="B7275">
        <v>0.94940000000000002</v>
      </c>
      <c r="C7275">
        <v>2.3978000000000002</v>
      </c>
      <c r="D7275">
        <v>0.17730000000000001</v>
      </c>
    </row>
    <row r="7276" spans="1:4" x14ac:dyDescent="0.15">
      <c r="A7276">
        <v>72.739999999999995</v>
      </c>
      <c r="B7276">
        <v>0.74309999999999998</v>
      </c>
      <c r="C7276">
        <v>2.3902999999999999</v>
      </c>
      <c r="D7276">
        <v>0.16650000000000001</v>
      </c>
    </row>
    <row r="7277" spans="1:4" x14ac:dyDescent="0.15">
      <c r="A7277">
        <v>72.75</v>
      </c>
      <c r="B7277">
        <v>0.53059999999999996</v>
      </c>
      <c r="C7277">
        <v>2.3239000000000001</v>
      </c>
      <c r="D7277">
        <v>0.19209999999999999</v>
      </c>
    </row>
    <row r="7278" spans="1:4" x14ac:dyDescent="0.15">
      <c r="A7278">
        <v>72.760000000000005</v>
      </c>
      <c r="B7278">
        <v>0.35049999999999998</v>
      </c>
      <c r="C7278">
        <v>2.2161</v>
      </c>
      <c r="D7278">
        <v>0.25130000000000002</v>
      </c>
    </row>
    <row r="7279" spans="1:4" x14ac:dyDescent="0.15">
      <c r="A7279">
        <v>72.77</v>
      </c>
      <c r="B7279">
        <v>0.2384</v>
      </c>
      <c r="C7279">
        <v>2.0819999999999999</v>
      </c>
      <c r="D7279">
        <v>0.33450000000000002</v>
      </c>
    </row>
    <row r="7280" spans="1:4" x14ac:dyDescent="0.15">
      <c r="A7280">
        <v>72.78</v>
      </c>
      <c r="B7280">
        <v>0.21679999999999999</v>
      </c>
      <c r="C7280">
        <v>1.9351</v>
      </c>
      <c r="D7280">
        <v>0.42730000000000001</v>
      </c>
    </row>
    <row r="7281" spans="1:4" x14ac:dyDescent="0.15">
      <c r="A7281">
        <v>72.790000000000006</v>
      </c>
      <c r="B7281">
        <v>0.28949999999999998</v>
      </c>
      <c r="C7281">
        <v>1.7879</v>
      </c>
      <c r="D7281">
        <v>0.51429999999999998</v>
      </c>
    </row>
    <row r="7282" spans="1:4" x14ac:dyDescent="0.15">
      <c r="A7282">
        <v>72.8</v>
      </c>
      <c r="B7282">
        <v>0.44080000000000003</v>
      </c>
      <c r="C7282">
        <v>1.6520999999999999</v>
      </c>
      <c r="D7282">
        <v>0.58199999999999996</v>
      </c>
    </row>
    <row r="7283" spans="1:4" x14ac:dyDescent="0.15">
      <c r="A7283">
        <v>72.81</v>
      </c>
      <c r="B7283">
        <v>0.6411</v>
      </c>
      <c r="C7283">
        <v>1.5369999999999999</v>
      </c>
      <c r="D7283">
        <v>0.62109999999999999</v>
      </c>
    </row>
    <row r="7284" spans="1:4" x14ac:dyDescent="0.15">
      <c r="A7284">
        <v>72.819999999999993</v>
      </c>
      <c r="B7284">
        <v>0.85609999999999997</v>
      </c>
      <c r="C7284">
        <v>1.4478</v>
      </c>
      <c r="D7284">
        <v>0.62760000000000005</v>
      </c>
    </row>
    <row r="7285" spans="1:4" x14ac:dyDescent="0.15">
      <c r="A7285">
        <v>72.83</v>
      </c>
      <c r="B7285">
        <v>1.0564</v>
      </c>
      <c r="C7285">
        <v>1.3839999999999999</v>
      </c>
      <c r="D7285">
        <v>0.60319999999999996</v>
      </c>
    </row>
    <row r="7286" spans="1:4" x14ac:dyDescent="0.15">
      <c r="A7286">
        <v>72.84</v>
      </c>
      <c r="B7286">
        <v>1.2246999999999999</v>
      </c>
      <c r="C7286">
        <v>1.3386</v>
      </c>
      <c r="D7286">
        <v>0.55479999999999996</v>
      </c>
    </row>
    <row r="7287" spans="1:4" x14ac:dyDescent="0.15">
      <c r="A7287">
        <v>72.849999999999994</v>
      </c>
      <c r="B7287">
        <v>1.3573</v>
      </c>
      <c r="C7287">
        <v>1.3001</v>
      </c>
      <c r="D7287">
        <v>0.49299999999999999</v>
      </c>
    </row>
    <row r="7288" spans="1:4" x14ac:dyDescent="0.15">
      <c r="A7288">
        <v>72.86</v>
      </c>
      <c r="B7288">
        <v>1.4607000000000001</v>
      </c>
      <c r="C7288">
        <v>1.2556</v>
      </c>
      <c r="D7288">
        <v>0.4299</v>
      </c>
    </row>
    <row r="7289" spans="1:4" x14ac:dyDescent="0.15">
      <c r="A7289">
        <v>72.87</v>
      </c>
      <c r="B7289">
        <v>1.5450999999999999</v>
      </c>
      <c r="C7289">
        <v>1.1959</v>
      </c>
      <c r="D7289">
        <v>0.3775</v>
      </c>
    </row>
    <row r="7290" spans="1:4" x14ac:dyDescent="0.15">
      <c r="A7290">
        <v>72.88</v>
      </c>
      <c r="B7290">
        <v>1.617</v>
      </c>
      <c r="C7290">
        <v>1.1196999999999999</v>
      </c>
      <c r="D7290">
        <v>0.34460000000000002</v>
      </c>
    </row>
    <row r="7291" spans="1:4" x14ac:dyDescent="0.15">
      <c r="A7291">
        <v>72.89</v>
      </c>
      <c r="B7291">
        <v>1.6752</v>
      </c>
      <c r="C7291">
        <v>1.0362</v>
      </c>
      <c r="D7291">
        <v>0.33479999999999999</v>
      </c>
    </row>
    <row r="7292" spans="1:4" x14ac:dyDescent="0.15">
      <c r="A7292">
        <v>72.900000000000006</v>
      </c>
      <c r="B7292">
        <v>1.7104999999999999</v>
      </c>
      <c r="C7292">
        <v>0.96460000000000001</v>
      </c>
      <c r="D7292">
        <v>0.34570000000000001</v>
      </c>
    </row>
    <row r="7293" spans="1:4" x14ac:dyDescent="0.15">
      <c r="A7293">
        <v>72.91</v>
      </c>
      <c r="B7293">
        <v>1.7096</v>
      </c>
      <c r="C7293">
        <v>0.93069999999999997</v>
      </c>
      <c r="D7293">
        <v>0.36890000000000001</v>
      </c>
    </row>
    <row r="7294" spans="1:4" x14ac:dyDescent="0.15">
      <c r="A7294">
        <v>72.92</v>
      </c>
      <c r="B7294">
        <v>1.6608000000000001</v>
      </c>
      <c r="C7294">
        <v>0.96079999999999999</v>
      </c>
      <c r="D7294">
        <v>0.39150000000000001</v>
      </c>
    </row>
    <row r="7295" spans="1:4" x14ac:dyDescent="0.15">
      <c r="A7295">
        <v>72.930000000000007</v>
      </c>
      <c r="B7295">
        <v>1.5592999999999999</v>
      </c>
      <c r="C7295">
        <v>1.0749</v>
      </c>
      <c r="D7295">
        <v>0.4002</v>
      </c>
    </row>
    <row r="7296" spans="1:4" x14ac:dyDescent="0.15">
      <c r="A7296">
        <v>72.94</v>
      </c>
      <c r="B7296">
        <v>1.4091</v>
      </c>
      <c r="C7296">
        <v>1.2804</v>
      </c>
      <c r="D7296">
        <v>0.38419999999999999</v>
      </c>
    </row>
    <row r="7297" spans="1:4" x14ac:dyDescent="0.15">
      <c r="A7297">
        <v>72.95</v>
      </c>
      <c r="B7297">
        <v>1.2216</v>
      </c>
      <c r="C7297">
        <v>1.5689</v>
      </c>
      <c r="D7297">
        <v>0.33960000000000001</v>
      </c>
    </row>
    <row r="7298" spans="1:4" x14ac:dyDescent="0.15">
      <c r="A7298">
        <v>72.959999999999994</v>
      </c>
      <c r="B7298">
        <v>1.0119</v>
      </c>
      <c r="C7298">
        <v>1.9169</v>
      </c>
      <c r="D7298">
        <v>0.27079999999999999</v>
      </c>
    </row>
    <row r="7299" spans="1:4" x14ac:dyDescent="0.15">
      <c r="A7299">
        <v>72.97</v>
      </c>
      <c r="B7299">
        <v>0.79359999999999997</v>
      </c>
      <c r="C7299">
        <v>2.2894999999999999</v>
      </c>
      <c r="D7299">
        <v>0.1908</v>
      </c>
    </row>
    <row r="7300" spans="1:4" x14ac:dyDescent="0.15">
      <c r="A7300">
        <v>72.98</v>
      </c>
      <c r="B7300">
        <v>0.57599999999999996</v>
      </c>
      <c r="C7300">
        <v>2.6473</v>
      </c>
      <c r="D7300">
        <v>0.1182</v>
      </c>
    </row>
    <row r="7301" spans="1:4" x14ac:dyDescent="0.15">
      <c r="A7301">
        <v>72.989999999999995</v>
      </c>
      <c r="B7301">
        <v>0.36330000000000001</v>
      </c>
      <c r="C7301">
        <v>2.9535</v>
      </c>
      <c r="D7301">
        <v>7.2499999999999995E-2</v>
      </c>
    </row>
    <row r="7302" spans="1:4" x14ac:dyDescent="0.15">
      <c r="A7302">
        <v>73</v>
      </c>
      <c r="B7302">
        <v>0.15709999999999999</v>
      </c>
      <c r="C7302">
        <v>3.1806999999999999</v>
      </c>
      <c r="D7302">
        <v>6.9000000000000006E-2</v>
      </c>
    </row>
    <row r="7303" spans="1:4" x14ac:dyDescent="0.15">
      <c r="A7303">
        <v>73.010000000000005</v>
      </c>
      <c r="B7303">
        <v>-3.9800000000000002E-2</v>
      </c>
      <c r="C7303">
        <v>3.3138000000000001</v>
      </c>
      <c r="D7303">
        <v>0.11509999999999999</v>
      </c>
    </row>
    <row r="7304" spans="1:4" x14ac:dyDescent="0.15">
      <c r="A7304">
        <v>73.02</v>
      </c>
      <c r="B7304">
        <v>-0.22059999999999999</v>
      </c>
      <c r="C7304">
        <v>3.3506999999999998</v>
      </c>
      <c r="D7304">
        <v>0.20749999999999999</v>
      </c>
    </row>
    <row r="7305" spans="1:4" x14ac:dyDescent="0.15">
      <c r="A7305">
        <v>73.03</v>
      </c>
      <c r="B7305">
        <v>-0.37290000000000001</v>
      </c>
      <c r="C7305">
        <v>3.2987000000000002</v>
      </c>
      <c r="D7305">
        <v>0.33429999999999999</v>
      </c>
    </row>
    <row r="7306" spans="1:4" x14ac:dyDescent="0.15">
      <c r="A7306">
        <v>73.040000000000006</v>
      </c>
      <c r="B7306">
        <v>-0.48130000000000001</v>
      </c>
      <c r="C7306">
        <v>3.1701999999999999</v>
      </c>
      <c r="D7306">
        <v>0.47799999999999998</v>
      </c>
    </row>
    <row r="7307" spans="1:4" x14ac:dyDescent="0.15">
      <c r="A7307">
        <v>73.05</v>
      </c>
      <c r="B7307">
        <v>-0.53100000000000003</v>
      </c>
      <c r="C7307">
        <v>2.9784000000000002</v>
      </c>
      <c r="D7307">
        <v>0.62060000000000004</v>
      </c>
    </row>
    <row r="7308" spans="1:4" x14ac:dyDescent="0.15">
      <c r="A7308">
        <v>73.06</v>
      </c>
      <c r="B7308">
        <v>-0.51280000000000003</v>
      </c>
      <c r="C7308">
        <v>2.7347000000000001</v>
      </c>
      <c r="D7308">
        <v>0.74850000000000005</v>
      </c>
    </row>
    <row r="7309" spans="1:4" x14ac:dyDescent="0.15">
      <c r="A7309">
        <v>73.069999999999993</v>
      </c>
      <c r="B7309">
        <v>-0.42699999999999999</v>
      </c>
      <c r="C7309">
        <v>2.4487999999999999</v>
      </c>
      <c r="D7309">
        <v>0.85489999999999999</v>
      </c>
    </row>
    <row r="7310" spans="1:4" x14ac:dyDescent="0.15">
      <c r="A7310">
        <v>73.08</v>
      </c>
      <c r="B7310">
        <v>-0.28489999999999999</v>
      </c>
      <c r="C7310">
        <v>2.1303999999999998</v>
      </c>
      <c r="D7310">
        <v>0.94010000000000005</v>
      </c>
    </row>
    <row r="7311" spans="1:4" x14ac:dyDescent="0.15">
      <c r="A7311">
        <v>73.09</v>
      </c>
      <c r="B7311">
        <v>-0.1072</v>
      </c>
      <c r="C7311">
        <v>1.7925</v>
      </c>
      <c r="D7311">
        <v>1.0089999999999999</v>
      </c>
    </row>
    <row r="7312" spans="1:4" x14ac:dyDescent="0.15">
      <c r="A7312">
        <v>73.099999999999994</v>
      </c>
      <c r="B7312">
        <v>7.9000000000000001E-2</v>
      </c>
      <c r="C7312">
        <v>1.4527000000000001</v>
      </c>
      <c r="D7312">
        <v>1.0678000000000001</v>
      </c>
    </row>
    <row r="7313" spans="1:4" x14ac:dyDescent="0.15">
      <c r="A7313">
        <v>73.11</v>
      </c>
      <c r="B7313">
        <v>0.24490000000000001</v>
      </c>
      <c r="C7313">
        <v>1.1322000000000001</v>
      </c>
      <c r="D7313">
        <v>1.1203000000000001</v>
      </c>
    </row>
    <row r="7314" spans="1:4" x14ac:dyDescent="0.15">
      <c r="A7314">
        <v>73.12</v>
      </c>
      <c r="B7314">
        <v>0.3644</v>
      </c>
      <c r="C7314">
        <v>0.85189999999999999</v>
      </c>
      <c r="D7314">
        <v>1.1669</v>
      </c>
    </row>
    <row r="7315" spans="1:4" x14ac:dyDescent="0.15">
      <c r="A7315">
        <v>73.13</v>
      </c>
      <c r="B7315">
        <v>0.4173</v>
      </c>
      <c r="C7315">
        <v>0.62649999999999995</v>
      </c>
      <c r="D7315">
        <v>1.2043999999999999</v>
      </c>
    </row>
    <row r="7316" spans="1:4" x14ac:dyDescent="0.15">
      <c r="A7316">
        <v>73.14</v>
      </c>
      <c r="B7316">
        <v>0.39129999999999998</v>
      </c>
      <c r="C7316">
        <v>0.4587</v>
      </c>
      <c r="D7316">
        <v>1.2287999999999999</v>
      </c>
    </row>
    <row r="7317" spans="1:4" x14ac:dyDescent="0.15">
      <c r="A7317">
        <v>73.150000000000006</v>
      </c>
      <c r="B7317">
        <v>0.28260000000000002</v>
      </c>
      <c r="C7317">
        <v>0.33629999999999999</v>
      </c>
      <c r="D7317">
        <v>1.2376</v>
      </c>
    </row>
    <row r="7318" spans="1:4" x14ac:dyDescent="0.15">
      <c r="A7318">
        <v>73.16</v>
      </c>
      <c r="B7318">
        <v>9.5500000000000002E-2</v>
      </c>
      <c r="C7318">
        <v>0.2329</v>
      </c>
      <c r="D7318">
        <v>1.2313000000000001</v>
      </c>
    </row>
    <row r="7319" spans="1:4" x14ac:dyDescent="0.15">
      <c r="A7319">
        <v>73.17</v>
      </c>
      <c r="B7319">
        <v>-0.15890000000000001</v>
      </c>
      <c r="C7319">
        <v>0.1144</v>
      </c>
      <c r="D7319">
        <v>1.2136</v>
      </c>
    </row>
    <row r="7320" spans="1:4" x14ac:dyDescent="0.15">
      <c r="A7320">
        <v>73.180000000000007</v>
      </c>
      <c r="B7320">
        <v>-0.4647</v>
      </c>
      <c r="C7320">
        <v>-5.2900000000000003E-2</v>
      </c>
      <c r="D7320">
        <v>1.1890000000000001</v>
      </c>
    </row>
    <row r="7321" spans="1:4" x14ac:dyDescent="0.15">
      <c r="A7321">
        <v>73.19</v>
      </c>
      <c r="B7321">
        <v>-0.80369999999999997</v>
      </c>
      <c r="C7321">
        <v>-0.29249999999999998</v>
      </c>
      <c r="D7321">
        <v>1.1604000000000001</v>
      </c>
    </row>
    <row r="7322" spans="1:4" x14ac:dyDescent="0.15">
      <c r="A7322">
        <v>73.2</v>
      </c>
      <c r="B7322">
        <v>-1.1574</v>
      </c>
      <c r="C7322">
        <v>-0.61180000000000001</v>
      </c>
      <c r="D7322">
        <v>1.1259999999999999</v>
      </c>
    </row>
    <row r="7323" spans="1:4" x14ac:dyDescent="0.15">
      <c r="A7323">
        <v>73.209999999999994</v>
      </c>
      <c r="B7323">
        <v>-1.5093000000000001</v>
      </c>
      <c r="C7323">
        <v>-0.99970000000000003</v>
      </c>
      <c r="D7323">
        <v>1.0795999999999999</v>
      </c>
    </row>
    <row r="7324" spans="1:4" x14ac:dyDescent="0.15">
      <c r="A7324">
        <v>73.22</v>
      </c>
      <c r="B7324">
        <v>-1.8460000000000001</v>
      </c>
      <c r="C7324">
        <v>-1.4303999999999999</v>
      </c>
      <c r="D7324">
        <v>1.0121</v>
      </c>
    </row>
    <row r="7325" spans="1:4" x14ac:dyDescent="0.15">
      <c r="A7325">
        <v>73.23</v>
      </c>
      <c r="B7325">
        <v>-2.1568999999999998</v>
      </c>
      <c r="C7325">
        <v>-1.8705000000000001</v>
      </c>
      <c r="D7325">
        <v>0.91510000000000002</v>
      </c>
    </row>
    <row r="7326" spans="1:4" x14ac:dyDescent="0.15">
      <c r="A7326">
        <v>73.239999999999995</v>
      </c>
      <c r="B7326">
        <v>-2.4336000000000002</v>
      </c>
      <c r="C7326">
        <v>-2.2875999999999999</v>
      </c>
      <c r="D7326">
        <v>0.78480000000000005</v>
      </c>
    </row>
    <row r="7327" spans="1:4" x14ac:dyDescent="0.15">
      <c r="A7327">
        <v>73.25</v>
      </c>
      <c r="B7327">
        <v>-2.6688000000000001</v>
      </c>
      <c r="C7327">
        <v>-2.6562000000000001</v>
      </c>
      <c r="D7327">
        <v>0.62450000000000006</v>
      </c>
    </row>
    <row r="7328" spans="1:4" x14ac:dyDescent="0.15">
      <c r="A7328">
        <v>73.260000000000005</v>
      </c>
      <c r="B7328">
        <v>-2.8553999999999999</v>
      </c>
      <c r="C7328">
        <v>-2.9613</v>
      </c>
      <c r="D7328">
        <v>0.44469999999999998</v>
      </c>
    </row>
    <row r="7329" spans="1:4" x14ac:dyDescent="0.15">
      <c r="A7329">
        <v>73.27</v>
      </c>
      <c r="B7329">
        <v>-2.9866999999999999</v>
      </c>
      <c r="C7329">
        <v>-3.1964000000000001</v>
      </c>
      <c r="D7329">
        <v>0.2606</v>
      </c>
    </row>
    <row r="7330" spans="1:4" x14ac:dyDescent="0.15">
      <c r="A7330">
        <v>73.28</v>
      </c>
      <c r="B7330">
        <v>-3.0581</v>
      </c>
      <c r="C7330">
        <v>-3.3597999999999999</v>
      </c>
      <c r="D7330">
        <v>8.7599999999999997E-2</v>
      </c>
    </row>
    <row r="7331" spans="1:4" x14ac:dyDescent="0.15">
      <c r="A7331">
        <v>73.290000000000006</v>
      </c>
      <c r="B7331">
        <v>-3.069</v>
      </c>
      <c r="C7331">
        <v>-3.4502999999999999</v>
      </c>
      <c r="D7331">
        <v>-6.2799999999999995E-2</v>
      </c>
    </row>
    <row r="7332" spans="1:4" x14ac:dyDescent="0.15">
      <c r="A7332">
        <v>73.3</v>
      </c>
      <c r="B7332">
        <v>-3.0243000000000002</v>
      </c>
      <c r="C7332">
        <v>-3.4647000000000001</v>
      </c>
      <c r="D7332">
        <v>-0.18590000000000001</v>
      </c>
    </row>
    <row r="7333" spans="1:4" x14ac:dyDescent="0.15">
      <c r="A7333">
        <v>73.31</v>
      </c>
      <c r="B7333">
        <v>-2.9344000000000001</v>
      </c>
      <c r="C7333">
        <v>-3.3986000000000001</v>
      </c>
      <c r="D7333">
        <v>-0.28370000000000001</v>
      </c>
    </row>
    <row r="7334" spans="1:4" x14ac:dyDescent="0.15">
      <c r="A7334">
        <v>73.319999999999993</v>
      </c>
      <c r="B7334">
        <v>-2.8136000000000001</v>
      </c>
      <c r="C7334">
        <v>-3.2502</v>
      </c>
      <c r="D7334">
        <v>-0.36230000000000001</v>
      </c>
    </row>
    <row r="7335" spans="1:4" x14ac:dyDescent="0.15">
      <c r="A7335">
        <v>73.33</v>
      </c>
      <c r="B7335">
        <v>-2.6762999999999999</v>
      </c>
      <c r="C7335">
        <v>-3.0242</v>
      </c>
      <c r="D7335">
        <v>-0.42849999999999999</v>
      </c>
    </row>
    <row r="7336" spans="1:4" x14ac:dyDescent="0.15">
      <c r="A7336">
        <v>73.34</v>
      </c>
      <c r="B7336">
        <v>-2.5339</v>
      </c>
      <c r="C7336">
        <v>-2.7355999999999998</v>
      </c>
      <c r="D7336">
        <v>-0.48630000000000001</v>
      </c>
    </row>
    <row r="7337" spans="1:4" x14ac:dyDescent="0.15">
      <c r="A7337">
        <v>73.349999999999994</v>
      </c>
      <c r="B7337">
        <v>-2.3919000000000001</v>
      </c>
      <c r="C7337">
        <v>-2.4100999999999999</v>
      </c>
      <c r="D7337">
        <v>-0.53510000000000002</v>
      </c>
    </row>
    <row r="7338" spans="1:4" x14ac:dyDescent="0.15">
      <c r="A7338">
        <v>73.36</v>
      </c>
      <c r="B7338">
        <v>-2.2492000000000001</v>
      </c>
      <c r="C7338">
        <v>-2.08</v>
      </c>
      <c r="D7338">
        <v>-0.57089999999999996</v>
      </c>
    </row>
    <row r="7339" spans="1:4" x14ac:dyDescent="0.15">
      <c r="A7339">
        <v>73.37</v>
      </c>
      <c r="B7339">
        <v>-2.1006999999999998</v>
      </c>
      <c r="C7339">
        <v>-1.7787999999999999</v>
      </c>
      <c r="D7339">
        <v>-0.58879999999999999</v>
      </c>
    </row>
    <row r="7340" spans="1:4" x14ac:dyDescent="0.15">
      <c r="A7340">
        <v>73.38</v>
      </c>
      <c r="B7340">
        <v>-1.94</v>
      </c>
      <c r="C7340">
        <v>-1.5338000000000001</v>
      </c>
      <c r="D7340">
        <v>-0.58650000000000002</v>
      </c>
    </row>
    <row r="7341" spans="1:4" x14ac:dyDescent="0.15">
      <c r="A7341">
        <v>73.39</v>
      </c>
      <c r="B7341">
        <v>-1.764</v>
      </c>
      <c r="C7341">
        <v>-1.3613999999999999</v>
      </c>
      <c r="D7341">
        <v>-0.56730000000000003</v>
      </c>
    </row>
    <row r="7342" spans="1:4" x14ac:dyDescent="0.15">
      <c r="A7342">
        <v>73.400000000000006</v>
      </c>
      <c r="B7342">
        <v>-1.5744</v>
      </c>
      <c r="C7342">
        <v>-1.2645</v>
      </c>
      <c r="D7342">
        <v>-0.54010000000000002</v>
      </c>
    </row>
    <row r="7343" spans="1:4" x14ac:dyDescent="0.15">
      <c r="A7343">
        <v>73.41</v>
      </c>
      <c r="B7343">
        <v>-1.3782000000000001</v>
      </c>
      <c r="C7343">
        <v>-1.2342</v>
      </c>
      <c r="D7343">
        <v>-0.51790000000000003</v>
      </c>
    </row>
    <row r="7344" spans="1:4" x14ac:dyDescent="0.15">
      <c r="A7344">
        <v>73.42</v>
      </c>
      <c r="B7344">
        <v>-1.1850000000000001</v>
      </c>
      <c r="C7344">
        <v>-1.2542</v>
      </c>
      <c r="D7344">
        <v>-0.51419999999999999</v>
      </c>
    </row>
    <row r="7345" spans="1:4" x14ac:dyDescent="0.15">
      <c r="A7345">
        <v>73.430000000000007</v>
      </c>
      <c r="B7345">
        <v>-1.004</v>
      </c>
      <c r="C7345">
        <v>-1.3051999999999999</v>
      </c>
      <c r="D7345">
        <v>-0.53859999999999997</v>
      </c>
    </row>
    <row r="7346" spans="1:4" x14ac:dyDescent="0.15">
      <c r="A7346">
        <v>73.44</v>
      </c>
      <c r="B7346">
        <v>-0.84119999999999995</v>
      </c>
      <c r="C7346">
        <v>-1.3697999999999999</v>
      </c>
      <c r="D7346">
        <v>-0.59360000000000002</v>
      </c>
    </row>
    <row r="7347" spans="1:4" x14ac:dyDescent="0.15">
      <c r="A7347">
        <v>73.45</v>
      </c>
      <c r="B7347">
        <v>-0.69799999999999995</v>
      </c>
      <c r="C7347">
        <v>-1.4346000000000001</v>
      </c>
      <c r="D7347">
        <v>-0.67379999999999995</v>
      </c>
    </row>
    <row r="7348" spans="1:4" x14ac:dyDescent="0.15">
      <c r="A7348">
        <v>73.459999999999994</v>
      </c>
      <c r="B7348">
        <v>-0.57350000000000001</v>
      </c>
      <c r="C7348">
        <v>-1.4903999999999999</v>
      </c>
      <c r="D7348">
        <v>-0.76719999999999999</v>
      </c>
    </row>
    <row r="7349" spans="1:4" x14ac:dyDescent="0.15">
      <c r="A7349">
        <v>73.47</v>
      </c>
      <c r="B7349">
        <v>-0.46689999999999998</v>
      </c>
      <c r="C7349">
        <v>-1.5311999999999999</v>
      </c>
      <c r="D7349">
        <v>-0.85840000000000005</v>
      </c>
    </row>
    <row r="7350" spans="1:4" x14ac:dyDescent="0.15">
      <c r="A7350">
        <v>73.48</v>
      </c>
      <c r="B7350">
        <v>-0.38019999999999998</v>
      </c>
      <c r="C7350">
        <v>-1.5523</v>
      </c>
      <c r="D7350">
        <v>-0.93359999999999999</v>
      </c>
    </row>
    <row r="7351" spans="1:4" x14ac:dyDescent="0.15">
      <c r="A7351">
        <v>73.489999999999995</v>
      </c>
      <c r="B7351">
        <v>-0.32</v>
      </c>
      <c r="C7351">
        <v>-1.5494000000000001</v>
      </c>
      <c r="D7351">
        <v>-0.98380000000000001</v>
      </c>
    </row>
    <row r="7352" spans="1:4" x14ac:dyDescent="0.15">
      <c r="A7352">
        <v>73.5</v>
      </c>
      <c r="B7352">
        <v>-0.29530000000000001</v>
      </c>
      <c r="C7352">
        <v>-1.518</v>
      </c>
      <c r="D7352">
        <v>-1.0078</v>
      </c>
    </row>
    <row r="7353" spans="1:4" x14ac:dyDescent="0.15">
      <c r="A7353">
        <v>73.510000000000005</v>
      </c>
      <c r="B7353">
        <v>-0.31409999999999999</v>
      </c>
      <c r="C7353">
        <v>-1.4539</v>
      </c>
      <c r="D7353">
        <v>-1.0119</v>
      </c>
    </row>
    <row r="7354" spans="1:4" x14ac:dyDescent="0.15">
      <c r="A7354">
        <v>73.52</v>
      </c>
      <c r="B7354">
        <v>-0.37769999999999998</v>
      </c>
      <c r="C7354">
        <v>-1.3536999999999999</v>
      </c>
      <c r="D7354">
        <v>-1.0079</v>
      </c>
    </row>
    <row r="7355" spans="1:4" x14ac:dyDescent="0.15">
      <c r="A7355">
        <v>73.53</v>
      </c>
      <c r="B7355">
        <v>-0.4773</v>
      </c>
      <c r="C7355">
        <v>-1.2150000000000001</v>
      </c>
      <c r="D7355">
        <v>-1.0098</v>
      </c>
    </row>
    <row r="7356" spans="1:4" x14ac:dyDescent="0.15">
      <c r="A7356">
        <v>73.540000000000006</v>
      </c>
      <c r="B7356">
        <v>-0.59260000000000002</v>
      </c>
      <c r="C7356">
        <v>-1.0367999999999999</v>
      </c>
      <c r="D7356">
        <v>-1.0290999999999999</v>
      </c>
    </row>
    <row r="7357" spans="1:4" x14ac:dyDescent="0.15">
      <c r="A7357">
        <v>73.55</v>
      </c>
      <c r="B7357">
        <v>-0.69430000000000003</v>
      </c>
      <c r="C7357">
        <v>-0.81869999999999998</v>
      </c>
      <c r="D7357">
        <v>-1.0718000000000001</v>
      </c>
    </row>
    <row r="7358" spans="1:4" x14ac:dyDescent="0.15">
      <c r="A7358">
        <v>73.56</v>
      </c>
      <c r="B7358">
        <v>-0.74980000000000002</v>
      </c>
      <c r="C7358">
        <v>-0.56189999999999996</v>
      </c>
      <c r="D7358">
        <v>-1.1368</v>
      </c>
    </row>
    <row r="7359" spans="1:4" x14ac:dyDescent="0.15">
      <c r="A7359">
        <v>73.569999999999993</v>
      </c>
      <c r="B7359">
        <v>-0.73029999999999995</v>
      </c>
      <c r="C7359">
        <v>-0.26950000000000002</v>
      </c>
      <c r="D7359">
        <v>-1.2158</v>
      </c>
    </row>
    <row r="7360" spans="1:4" x14ac:dyDescent="0.15">
      <c r="A7360">
        <v>73.58</v>
      </c>
      <c r="B7360">
        <v>-0.61709999999999998</v>
      </c>
      <c r="C7360">
        <v>5.1900000000000002E-2</v>
      </c>
      <c r="D7360">
        <v>-1.2959000000000001</v>
      </c>
    </row>
    <row r="7361" spans="1:4" x14ac:dyDescent="0.15">
      <c r="A7361">
        <v>73.59</v>
      </c>
      <c r="B7361">
        <v>-0.40529999999999999</v>
      </c>
      <c r="C7361">
        <v>0.39140000000000003</v>
      </c>
      <c r="D7361">
        <v>-1.3633999999999999</v>
      </c>
    </row>
    <row r="7362" spans="1:4" x14ac:dyDescent="0.15">
      <c r="A7362">
        <v>73.599999999999994</v>
      </c>
      <c r="B7362">
        <v>-0.1041</v>
      </c>
      <c r="C7362">
        <v>0.73350000000000004</v>
      </c>
      <c r="D7362">
        <v>-1.4074</v>
      </c>
    </row>
    <row r="7363" spans="1:4" x14ac:dyDescent="0.15">
      <c r="A7363">
        <v>73.61</v>
      </c>
      <c r="B7363">
        <v>0.26600000000000001</v>
      </c>
      <c r="C7363">
        <v>1.0599000000000001</v>
      </c>
      <c r="D7363">
        <v>-1.4229000000000001</v>
      </c>
    </row>
    <row r="7364" spans="1:4" x14ac:dyDescent="0.15">
      <c r="A7364">
        <v>73.62</v>
      </c>
      <c r="B7364">
        <v>0.67800000000000005</v>
      </c>
      <c r="C7364">
        <v>1.3516999999999999</v>
      </c>
      <c r="D7364">
        <v>-1.4115</v>
      </c>
    </row>
    <row r="7365" spans="1:4" x14ac:dyDescent="0.15">
      <c r="A7365">
        <v>73.63</v>
      </c>
      <c r="B7365">
        <v>1.1031</v>
      </c>
      <c r="C7365">
        <v>1.5939000000000001</v>
      </c>
      <c r="D7365">
        <v>-1.3811</v>
      </c>
    </row>
    <row r="7366" spans="1:4" x14ac:dyDescent="0.15">
      <c r="A7366">
        <v>73.64</v>
      </c>
      <c r="B7366">
        <v>1.5141</v>
      </c>
      <c r="C7366">
        <v>1.7786</v>
      </c>
      <c r="D7366">
        <v>-1.3419000000000001</v>
      </c>
    </row>
    <row r="7367" spans="1:4" x14ac:dyDescent="0.15">
      <c r="A7367">
        <v>73.650000000000006</v>
      </c>
      <c r="B7367">
        <v>1.8880999999999999</v>
      </c>
      <c r="C7367">
        <v>1.9066000000000001</v>
      </c>
      <c r="D7367">
        <v>-1.3037000000000001</v>
      </c>
    </row>
    <row r="7368" spans="1:4" x14ac:dyDescent="0.15">
      <c r="A7368">
        <v>73.66</v>
      </c>
      <c r="B7368">
        <v>2.2071000000000001</v>
      </c>
      <c r="C7368">
        <v>1.9874000000000001</v>
      </c>
      <c r="D7368">
        <v>-1.2723</v>
      </c>
    </row>
    <row r="7369" spans="1:4" x14ac:dyDescent="0.15">
      <c r="A7369">
        <v>73.67</v>
      </c>
      <c r="B7369">
        <v>2.4584999999999999</v>
      </c>
      <c r="C7369">
        <v>2.0358000000000001</v>
      </c>
      <c r="D7369">
        <v>-1.2477</v>
      </c>
    </row>
    <row r="7370" spans="1:4" x14ac:dyDescent="0.15">
      <c r="A7370">
        <v>73.680000000000007</v>
      </c>
      <c r="B7370">
        <v>2.6356000000000002</v>
      </c>
      <c r="C7370">
        <v>2.0678000000000001</v>
      </c>
      <c r="D7370">
        <v>-1.2249000000000001</v>
      </c>
    </row>
    <row r="7371" spans="1:4" x14ac:dyDescent="0.15">
      <c r="A7371">
        <v>73.69</v>
      </c>
      <c r="B7371">
        <v>2.7382</v>
      </c>
      <c r="C7371">
        <v>2.0962999999999998</v>
      </c>
      <c r="D7371">
        <v>-1.1960999999999999</v>
      </c>
    </row>
    <row r="7372" spans="1:4" x14ac:dyDescent="0.15">
      <c r="A7372">
        <v>73.7</v>
      </c>
      <c r="B7372">
        <v>2.7732000000000001</v>
      </c>
      <c r="C7372">
        <v>2.1273</v>
      </c>
      <c r="D7372">
        <v>-1.1539999999999999</v>
      </c>
    </row>
    <row r="7373" spans="1:4" x14ac:dyDescent="0.15">
      <c r="A7373">
        <v>73.709999999999994</v>
      </c>
      <c r="B7373">
        <v>2.7544</v>
      </c>
      <c r="C7373">
        <v>2.1594000000000002</v>
      </c>
      <c r="D7373">
        <v>-1.0945</v>
      </c>
    </row>
    <row r="7374" spans="1:4" x14ac:dyDescent="0.15">
      <c r="A7374">
        <v>73.72</v>
      </c>
      <c r="B7374">
        <v>2.7006000000000001</v>
      </c>
      <c r="C7374">
        <v>2.1848999999999998</v>
      </c>
      <c r="D7374">
        <v>-1.0183</v>
      </c>
    </row>
    <row r="7375" spans="1:4" x14ac:dyDescent="0.15">
      <c r="A7375">
        <v>73.73</v>
      </c>
      <c r="B7375">
        <v>2.6316999999999999</v>
      </c>
      <c r="C7375">
        <v>2.1938</v>
      </c>
      <c r="D7375">
        <v>-0.93030000000000002</v>
      </c>
    </row>
    <row r="7376" spans="1:4" x14ac:dyDescent="0.15">
      <c r="A7376">
        <v>73.739999999999995</v>
      </c>
      <c r="B7376">
        <v>2.5646</v>
      </c>
      <c r="C7376">
        <v>2.1768999999999998</v>
      </c>
      <c r="D7376">
        <v>-0.83740000000000003</v>
      </c>
    </row>
    <row r="7377" spans="1:4" x14ac:dyDescent="0.15">
      <c r="A7377">
        <v>73.75</v>
      </c>
      <c r="B7377">
        <v>2.5089000000000001</v>
      </c>
      <c r="C7377">
        <v>2.13</v>
      </c>
      <c r="D7377">
        <v>-0.74529999999999996</v>
      </c>
    </row>
    <row r="7378" spans="1:4" x14ac:dyDescent="0.15">
      <c r="A7378">
        <v>73.760000000000005</v>
      </c>
      <c r="B7378">
        <v>2.4634999999999998</v>
      </c>
      <c r="C7378">
        <v>2.0546000000000002</v>
      </c>
      <c r="D7378">
        <v>-0.65610000000000002</v>
      </c>
    </row>
    <row r="7379" spans="1:4" x14ac:dyDescent="0.15">
      <c r="A7379">
        <v>73.77</v>
      </c>
      <c r="B7379">
        <v>2.4171999999999998</v>
      </c>
      <c r="C7379">
        <v>1.9579</v>
      </c>
      <c r="D7379">
        <v>-0.56759999999999999</v>
      </c>
    </row>
    <row r="7380" spans="1:4" x14ac:dyDescent="0.15">
      <c r="A7380">
        <v>73.78</v>
      </c>
      <c r="B7380">
        <v>2.3509000000000002</v>
      </c>
      <c r="C7380">
        <v>1.8498000000000001</v>
      </c>
      <c r="D7380">
        <v>-0.47410000000000002</v>
      </c>
    </row>
    <row r="7381" spans="1:4" x14ac:dyDescent="0.15">
      <c r="A7381">
        <v>73.790000000000006</v>
      </c>
      <c r="B7381">
        <v>2.2429000000000001</v>
      </c>
      <c r="C7381">
        <v>1.7399</v>
      </c>
      <c r="D7381">
        <v>-0.36990000000000001</v>
      </c>
    </row>
    <row r="7382" spans="1:4" x14ac:dyDescent="0.15">
      <c r="A7382">
        <v>73.8</v>
      </c>
      <c r="B7382">
        <v>2.0750999999999999</v>
      </c>
      <c r="C7382">
        <v>1.6338999999999999</v>
      </c>
      <c r="D7382">
        <v>-0.25190000000000001</v>
      </c>
    </row>
    <row r="7383" spans="1:4" x14ac:dyDescent="0.15">
      <c r="A7383">
        <v>73.81</v>
      </c>
      <c r="B7383">
        <v>1.8380000000000001</v>
      </c>
      <c r="C7383">
        <v>1.5315000000000001</v>
      </c>
      <c r="D7383">
        <v>-0.1222</v>
      </c>
    </row>
    <row r="7384" spans="1:4" x14ac:dyDescent="0.15">
      <c r="A7384">
        <v>73.819999999999993</v>
      </c>
      <c r="B7384">
        <v>1.5347999999999999</v>
      </c>
      <c r="C7384">
        <v>1.4260999999999999</v>
      </c>
      <c r="D7384">
        <v>1.18E-2</v>
      </c>
    </row>
    <row r="7385" spans="1:4" x14ac:dyDescent="0.15">
      <c r="A7385">
        <v>73.83</v>
      </c>
      <c r="B7385">
        <v>1.1812</v>
      </c>
      <c r="C7385">
        <v>1.3067</v>
      </c>
      <c r="D7385">
        <v>0.1396</v>
      </c>
    </row>
    <row r="7386" spans="1:4" x14ac:dyDescent="0.15">
      <c r="A7386">
        <v>73.84</v>
      </c>
      <c r="B7386">
        <v>0.80330000000000001</v>
      </c>
      <c r="C7386">
        <v>1.1615</v>
      </c>
      <c r="D7386">
        <v>0.2515</v>
      </c>
    </row>
    <row r="7387" spans="1:4" x14ac:dyDescent="0.15">
      <c r="A7387">
        <v>73.849999999999994</v>
      </c>
      <c r="B7387">
        <v>0.43290000000000001</v>
      </c>
      <c r="C7387">
        <v>0.98219999999999996</v>
      </c>
      <c r="D7387">
        <v>0.34229999999999999</v>
      </c>
    </row>
    <row r="7388" spans="1:4" x14ac:dyDescent="0.15">
      <c r="A7388">
        <v>73.86</v>
      </c>
      <c r="B7388">
        <v>0.1018</v>
      </c>
      <c r="C7388">
        <v>0.76800000000000002</v>
      </c>
      <c r="D7388">
        <v>0.4138</v>
      </c>
    </row>
    <row r="7389" spans="1:4" x14ac:dyDescent="0.15">
      <c r="A7389">
        <v>73.87</v>
      </c>
      <c r="B7389">
        <v>-0.16350000000000001</v>
      </c>
      <c r="C7389">
        <v>0.52759999999999996</v>
      </c>
      <c r="D7389">
        <v>0.47489999999999999</v>
      </c>
    </row>
    <row r="7390" spans="1:4" x14ac:dyDescent="0.15">
      <c r="A7390">
        <v>73.88</v>
      </c>
      <c r="B7390">
        <v>-0.34570000000000001</v>
      </c>
      <c r="C7390">
        <v>0.27850000000000003</v>
      </c>
      <c r="D7390">
        <v>0.53839999999999999</v>
      </c>
    </row>
    <row r="7391" spans="1:4" x14ac:dyDescent="0.15">
      <c r="A7391">
        <v>73.89</v>
      </c>
      <c r="B7391">
        <v>-0.43869999999999998</v>
      </c>
      <c r="C7391">
        <v>4.3999999999999997E-2</v>
      </c>
      <c r="D7391">
        <v>0.61670000000000003</v>
      </c>
    </row>
    <row r="7392" spans="1:4" x14ac:dyDescent="0.15">
      <c r="A7392">
        <v>73.900000000000006</v>
      </c>
      <c r="B7392">
        <v>-0.44669999999999999</v>
      </c>
      <c r="C7392">
        <v>-0.15379999999999999</v>
      </c>
      <c r="D7392">
        <v>0.71730000000000005</v>
      </c>
    </row>
    <row r="7393" spans="1:4" x14ac:dyDescent="0.15">
      <c r="A7393">
        <v>73.91</v>
      </c>
      <c r="B7393">
        <v>-0.3826</v>
      </c>
      <c r="C7393">
        <v>-0.29959999999999998</v>
      </c>
      <c r="D7393">
        <v>0.83979999999999999</v>
      </c>
    </row>
    <row r="7394" spans="1:4" x14ac:dyDescent="0.15">
      <c r="A7394">
        <v>73.92</v>
      </c>
      <c r="B7394">
        <v>-0.26450000000000001</v>
      </c>
      <c r="C7394">
        <v>-0.39119999999999999</v>
      </c>
      <c r="D7394">
        <v>0.97599999999999998</v>
      </c>
    </row>
    <row r="7395" spans="1:4" x14ac:dyDescent="0.15">
      <c r="A7395">
        <v>73.930000000000007</v>
      </c>
      <c r="B7395">
        <v>-0.11260000000000001</v>
      </c>
      <c r="C7395">
        <v>-0.44109999999999999</v>
      </c>
      <c r="D7395">
        <v>1.1126</v>
      </c>
    </row>
    <row r="7396" spans="1:4" x14ac:dyDescent="0.15">
      <c r="A7396">
        <v>73.94</v>
      </c>
      <c r="B7396">
        <v>5.3499999999999999E-2</v>
      </c>
      <c r="C7396">
        <v>-0.47489999999999999</v>
      </c>
      <c r="D7396">
        <v>1.236</v>
      </c>
    </row>
    <row r="7397" spans="1:4" x14ac:dyDescent="0.15">
      <c r="A7397">
        <v>73.95</v>
      </c>
      <c r="B7397">
        <v>0.21609999999999999</v>
      </c>
      <c r="C7397">
        <v>-0.52459999999999996</v>
      </c>
      <c r="D7397">
        <v>1.3361000000000001</v>
      </c>
    </row>
    <row r="7398" spans="1:4" x14ac:dyDescent="0.15">
      <c r="A7398">
        <v>73.959999999999994</v>
      </c>
      <c r="B7398">
        <v>0.36009999999999998</v>
      </c>
      <c r="C7398">
        <v>-0.61960000000000004</v>
      </c>
      <c r="D7398">
        <v>1.4091</v>
      </c>
    </row>
    <row r="7399" spans="1:4" x14ac:dyDescent="0.15">
      <c r="A7399">
        <v>73.97</v>
      </c>
      <c r="B7399">
        <v>0.47249999999999998</v>
      </c>
      <c r="C7399">
        <v>-0.77800000000000002</v>
      </c>
      <c r="D7399">
        <v>1.4571000000000001</v>
      </c>
    </row>
    <row r="7400" spans="1:4" x14ac:dyDescent="0.15">
      <c r="A7400">
        <v>73.98</v>
      </c>
      <c r="B7400">
        <v>0.54259999999999997</v>
      </c>
      <c r="C7400">
        <v>-1</v>
      </c>
      <c r="D7400">
        <v>1.4847999999999999</v>
      </c>
    </row>
    <row r="7401" spans="1:4" x14ac:dyDescent="0.15">
      <c r="A7401">
        <v>73.989999999999995</v>
      </c>
      <c r="B7401">
        <v>0.56189999999999996</v>
      </c>
      <c r="C7401">
        <v>-1.2661</v>
      </c>
      <c r="D7401">
        <v>1.4957</v>
      </c>
    </row>
    <row r="7402" spans="1:4" x14ac:dyDescent="0.15">
      <c r="A7402">
        <v>74</v>
      </c>
      <c r="B7402">
        <v>0.52500000000000002</v>
      </c>
      <c r="C7402">
        <v>-1.5418000000000001</v>
      </c>
      <c r="D7402">
        <v>1.4888999999999999</v>
      </c>
    </row>
    <row r="7403" spans="1:4" x14ac:dyDescent="0.15">
      <c r="A7403">
        <v>74.010000000000005</v>
      </c>
      <c r="B7403">
        <v>0.43130000000000002</v>
      </c>
      <c r="C7403">
        <v>-1.7846</v>
      </c>
      <c r="D7403">
        <v>1.4578</v>
      </c>
    </row>
    <row r="7404" spans="1:4" x14ac:dyDescent="0.15">
      <c r="A7404">
        <v>74.02</v>
      </c>
      <c r="B7404">
        <v>0.28549999999999998</v>
      </c>
      <c r="C7404">
        <v>-1.9550000000000001</v>
      </c>
      <c r="D7404">
        <v>1.3923000000000001</v>
      </c>
    </row>
    <row r="7405" spans="1:4" x14ac:dyDescent="0.15">
      <c r="A7405">
        <v>74.03</v>
      </c>
      <c r="B7405">
        <v>9.8500000000000004E-2</v>
      </c>
      <c r="C7405">
        <v>-2.0245000000000002</v>
      </c>
      <c r="D7405">
        <v>1.2830999999999999</v>
      </c>
    </row>
    <row r="7406" spans="1:4" x14ac:dyDescent="0.15">
      <c r="A7406">
        <v>74.040000000000006</v>
      </c>
      <c r="B7406">
        <v>-0.114</v>
      </c>
      <c r="C7406">
        <v>-1.9816</v>
      </c>
      <c r="D7406">
        <v>1.1267</v>
      </c>
    </row>
    <row r="7407" spans="1:4" x14ac:dyDescent="0.15">
      <c r="A7407">
        <v>74.05</v>
      </c>
      <c r="B7407">
        <v>-0.3332</v>
      </c>
      <c r="C7407">
        <v>-1.8323</v>
      </c>
      <c r="D7407">
        <v>0.9284</v>
      </c>
    </row>
    <row r="7408" spans="1:4" x14ac:dyDescent="0.15">
      <c r="A7408">
        <v>74.06</v>
      </c>
      <c r="B7408">
        <v>-0.54120000000000001</v>
      </c>
      <c r="C7408">
        <v>-1.5965</v>
      </c>
      <c r="D7408">
        <v>0.70299999999999996</v>
      </c>
    </row>
    <row r="7409" spans="1:4" x14ac:dyDescent="0.15">
      <c r="A7409">
        <v>74.069999999999993</v>
      </c>
      <c r="B7409">
        <v>-0.72330000000000005</v>
      </c>
      <c r="C7409">
        <v>-1.3026</v>
      </c>
      <c r="D7409">
        <v>0.47139999999999999</v>
      </c>
    </row>
    <row r="7410" spans="1:4" x14ac:dyDescent="0.15">
      <c r="A7410">
        <v>74.08</v>
      </c>
      <c r="B7410">
        <v>-0.87119999999999997</v>
      </c>
      <c r="C7410">
        <v>-0.98080000000000001</v>
      </c>
      <c r="D7410">
        <v>0.25559999999999999</v>
      </c>
    </row>
    <row r="7411" spans="1:4" x14ac:dyDescent="0.15">
      <c r="A7411">
        <v>74.09</v>
      </c>
      <c r="B7411">
        <v>-0.98329999999999995</v>
      </c>
      <c r="C7411">
        <v>-0.65849999999999997</v>
      </c>
      <c r="D7411">
        <v>7.2300000000000003E-2</v>
      </c>
    </row>
    <row r="7412" spans="1:4" x14ac:dyDescent="0.15">
      <c r="A7412">
        <v>74.099999999999994</v>
      </c>
      <c r="B7412">
        <v>-1.0644</v>
      </c>
      <c r="C7412">
        <v>-0.35780000000000001</v>
      </c>
      <c r="D7412">
        <v>-7.1099999999999997E-2</v>
      </c>
    </row>
    <row r="7413" spans="1:4" x14ac:dyDescent="0.15">
      <c r="A7413">
        <v>74.11</v>
      </c>
      <c r="B7413">
        <v>-1.1231</v>
      </c>
      <c r="C7413">
        <v>-9.4799999999999995E-2</v>
      </c>
      <c r="D7413">
        <v>-0.17860000000000001</v>
      </c>
    </row>
    <row r="7414" spans="1:4" x14ac:dyDescent="0.15">
      <c r="A7414">
        <v>74.12</v>
      </c>
      <c r="B7414">
        <v>-1.1693</v>
      </c>
      <c r="C7414">
        <v>0.11990000000000001</v>
      </c>
      <c r="D7414">
        <v>-0.26240000000000002</v>
      </c>
    </row>
    <row r="7415" spans="1:4" x14ac:dyDescent="0.15">
      <c r="A7415">
        <v>74.13</v>
      </c>
      <c r="B7415">
        <v>-1.2110000000000001</v>
      </c>
      <c r="C7415">
        <v>0.2802</v>
      </c>
      <c r="D7415">
        <v>-0.33879999999999999</v>
      </c>
    </row>
    <row r="7416" spans="1:4" x14ac:dyDescent="0.15">
      <c r="A7416">
        <v>74.14</v>
      </c>
      <c r="B7416">
        <v>-1.2533000000000001</v>
      </c>
      <c r="C7416">
        <v>0.38529999999999998</v>
      </c>
      <c r="D7416">
        <v>-0.42259999999999998</v>
      </c>
    </row>
    <row r="7417" spans="1:4" x14ac:dyDescent="0.15">
      <c r="A7417">
        <v>74.150000000000006</v>
      </c>
      <c r="B7417">
        <v>-1.2972999999999999</v>
      </c>
      <c r="C7417">
        <v>0.43919999999999998</v>
      </c>
      <c r="D7417">
        <v>-0.52200000000000002</v>
      </c>
    </row>
    <row r="7418" spans="1:4" x14ac:dyDescent="0.15">
      <c r="A7418">
        <v>74.16</v>
      </c>
      <c r="B7418">
        <v>-1.3409</v>
      </c>
      <c r="C7418">
        <v>0.45200000000000001</v>
      </c>
      <c r="D7418">
        <v>-0.63649999999999995</v>
      </c>
    </row>
    <row r="7419" spans="1:4" x14ac:dyDescent="0.15">
      <c r="A7419">
        <v>74.17</v>
      </c>
      <c r="B7419">
        <v>-1.3802000000000001</v>
      </c>
      <c r="C7419">
        <v>0.43769999999999998</v>
      </c>
      <c r="D7419">
        <v>-0.7581</v>
      </c>
    </row>
    <row r="7420" spans="1:4" x14ac:dyDescent="0.15">
      <c r="A7420">
        <v>74.180000000000007</v>
      </c>
      <c r="B7420">
        <v>-1.4101999999999999</v>
      </c>
      <c r="C7420">
        <v>0.41260000000000002</v>
      </c>
      <c r="D7420">
        <v>-0.87350000000000005</v>
      </c>
    </row>
    <row r="7421" spans="1:4" x14ac:dyDescent="0.15">
      <c r="A7421">
        <v>74.19</v>
      </c>
      <c r="B7421">
        <v>-1.4267000000000001</v>
      </c>
      <c r="C7421">
        <v>0.39119999999999999</v>
      </c>
      <c r="D7421">
        <v>-0.96909999999999996</v>
      </c>
    </row>
    <row r="7422" spans="1:4" x14ac:dyDescent="0.15">
      <c r="A7422">
        <v>74.2</v>
      </c>
      <c r="B7422">
        <v>-1.4255</v>
      </c>
      <c r="C7422">
        <v>0.38219999999999998</v>
      </c>
      <c r="D7422">
        <v>-1.0342</v>
      </c>
    </row>
    <row r="7423" spans="1:4" x14ac:dyDescent="0.15">
      <c r="A7423">
        <v>74.209999999999994</v>
      </c>
      <c r="B7423">
        <v>-1.4032</v>
      </c>
      <c r="C7423">
        <v>0.38579999999999998</v>
      </c>
      <c r="D7423">
        <v>-1.0636000000000001</v>
      </c>
    </row>
    <row r="7424" spans="1:4" x14ac:dyDescent="0.15">
      <c r="A7424">
        <v>74.22</v>
      </c>
      <c r="B7424">
        <v>-1.3556999999999999</v>
      </c>
      <c r="C7424">
        <v>0.39290000000000003</v>
      </c>
      <c r="D7424">
        <v>-1.0578000000000001</v>
      </c>
    </row>
    <row r="7425" spans="1:4" x14ac:dyDescent="0.15">
      <c r="A7425">
        <v>74.23</v>
      </c>
      <c r="B7425">
        <v>-1.2786999999999999</v>
      </c>
      <c r="C7425">
        <v>0.38769999999999999</v>
      </c>
      <c r="D7425">
        <v>-1.0214000000000001</v>
      </c>
    </row>
    <row r="7426" spans="1:4" x14ac:dyDescent="0.15">
      <c r="A7426">
        <v>74.239999999999995</v>
      </c>
      <c r="B7426">
        <v>-1.1671</v>
      </c>
      <c r="C7426">
        <v>0.35210000000000002</v>
      </c>
      <c r="D7426">
        <v>-0.96109999999999995</v>
      </c>
    </row>
    <row r="7427" spans="1:4" x14ac:dyDescent="0.15">
      <c r="A7427">
        <v>74.25</v>
      </c>
      <c r="B7427">
        <v>-1.0161</v>
      </c>
      <c r="C7427">
        <v>0.27060000000000001</v>
      </c>
      <c r="D7427">
        <v>-0.88249999999999995</v>
      </c>
    </row>
    <row r="7428" spans="1:4" x14ac:dyDescent="0.15">
      <c r="A7428">
        <v>74.260000000000005</v>
      </c>
      <c r="B7428">
        <v>-0.82269999999999999</v>
      </c>
      <c r="C7428">
        <v>0.13600000000000001</v>
      </c>
      <c r="D7428">
        <v>-0.78879999999999995</v>
      </c>
    </row>
    <row r="7429" spans="1:4" x14ac:dyDescent="0.15">
      <c r="A7429">
        <v>74.27</v>
      </c>
      <c r="B7429">
        <v>-0.58740000000000003</v>
      </c>
      <c r="C7429">
        <v>-4.8599999999999997E-2</v>
      </c>
      <c r="D7429">
        <v>-0.68049999999999999</v>
      </c>
    </row>
    <row r="7430" spans="1:4" x14ac:dyDescent="0.15">
      <c r="A7430">
        <v>74.28</v>
      </c>
      <c r="B7430">
        <v>-0.31580000000000003</v>
      </c>
      <c r="C7430">
        <v>-0.26889999999999997</v>
      </c>
      <c r="D7430">
        <v>-0.55640000000000001</v>
      </c>
    </row>
    <row r="7431" spans="1:4" x14ac:dyDescent="0.15">
      <c r="A7431">
        <v>74.290000000000006</v>
      </c>
      <c r="B7431">
        <v>-1.9599999999999999E-2</v>
      </c>
      <c r="C7431">
        <v>-0.50229999999999997</v>
      </c>
      <c r="D7431">
        <v>-0.41539999999999999</v>
      </c>
    </row>
    <row r="7432" spans="1:4" x14ac:dyDescent="0.15">
      <c r="A7432">
        <v>74.3</v>
      </c>
      <c r="B7432">
        <v>0.28420000000000001</v>
      </c>
      <c r="C7432">
        <v>-0.72160000000000002</v>
      </c>
      <c r="D7432">
        <v>-0.2586</v>
      </c>
    </row>
    <row r="7433" spans="1:4" x14ac:dyDescent="0.15">
      <c r="A7433">
        <v>74.31</v>
      </c>
      <c r="B7433">
        <v>0.57540000000000002</v>
      </c>
      <c r="C7433">
        <v>-0.9002</v>
      </c>
      <c r="D7433">
        <v>-9.0399999999999994E-2</v>
      </c>
    </row>
    <row r="7434" spans="1:4" x14ac:dyDescent="0.15">
      <c r="A7434">
        <v>74.319999999999993</v>
      </c>
      <c r="B7434">
        <v>0.83360000000000001</v>
      </c>
      <c r="C7434">
        <v>-1.0163</v>
      </c>
      <c r="D7434">
        <v>8.1500000000000003E-2</v>
      </c>
    </row>
    <row r="7435" spans="1:4" x14ac:dyDescent="0.15">
      <c r="A7435">
        <v>74.33</v>
      </c>
      <c r="B7435">
        <v>1.0426</v>
      </c>
      <c r="C7435">
        <v>-1.056</v>
      </c>
      <c r="D7435">
        <v>0.24790000000000001</v>
      </c>
    </row>
    <row r="7436" spans="1:4" x14ac:dyDescent="0.15">
      <c r="A7436">
        <v>74.34</v>
      </c>
      <c r="B7436">
        <v>1.1929000000000001</v>
      </c>
      <c r="C7436">
        <v>-1.0148999999999999</v>
      </c>
      <c r="D7436">
        <v>0.40029999999999999</v>
      </c>
    </row>
    <row r="7437" spans="1:4" x14ac:dyDescent="0.15">
      <c r="A7437">
        <v>74.349999999999994</v>
      </c>
      <c r="B7437">
        <v>1.2837000000000001</v>
      </c>
      <c r="C7437">
        <v>-0.89810000000000001</v>
      </c>
      <c r="D7437">
        <v>0.53339999999999999</v>
      </c>
    </row>
    <row r="7438" spans="1:4" x14ac:dyDescent="0.15">
      <c r="A7438">
        <v>74.36</v>
      </c>
      <c r="B7438">
        <v>1.3214999999999999</v>
      </c>
      <c r="C7438">
        <v>-0.71879999999999999</v>
      </c>
      <c r="D7438">
        <v>0.64670000000000005</v>
      </c>
    </row>
    <row r="7439" spans="1:4" x14ac:dyDescent="0.15">
      <c r="A7439">
        <v>74.37</v>
      </c>
      <c r="B7439">
        <v>1.3170999999999999</v>
      </c>
      <c r="C7439">
        <v>-0.49590000000000001</v>
      </c>
      <c r="D7439">
        <v>0.74390000000000001</v>
      </c>
    </row>
    <row r="7440" spans="1:4" x14ac:dyDescent="0.15">
      <c r="A7440">
        <v>74.38</v>
      </c>
      <c r="B7440">
        <v>1.2816000000000001</v>
      </c>
      <c r="C7440">
        <v>-0.2515</v>
      </c>
      <c r="D7440">
        <v>0.83130000000000004</v>
      </c>
    </row>
    <row r="7441" spans="1:4" x14ac:dyDescent="0.15">
      <c r="A7441">
        <v>74.39</v>
      </c>
      <c r="B7441">
        <v>1.2217</v>
      </c>
      <c r="C7441">
        <v>-8.2000000000000007E-3</v>
      </c>
      <c r="D7441">
        <v>0.9143</v>
      </c>
    </row>
    <row r="7442" spans="1:4" x14ac:dyDescent="0.15">
      <c r="A7442">
        <v>74.400000000000006</v>
      </c>
      <c r="B7442">
        <v>1.1384000000000001</v>
      </c>
      <c r="C7442">
        <v>0.21279999999999999</v>
      </c>
      <c r="D7442">
        <v>0.995</v>
      </c>
    </row>
    <row r="7443" spans="1:4" x14ac:dyDescent="0.15">
      <c r="A7443">
        <v>74.41</v>
      </c>
      <c r="B7443">
        <v>1.0267999999999999</v>
      </c>
      <c r="C7443">
        <v>0.39419999999999999</v>
      </c>
      <c r="D7443">
        <v>1.0703</v>
      </c>
    </row>
    <row r="7444" spans="1:4" x14ac:dyDescent="0.15">
      <c r="A7444">
        <v>74.42</v>
      </c>
      <c r="B7444">
        <v>0.87990000000000002</v>
      </c>
      <c r="C7444">
        <v>0.52229999999999999</v>
      </c>
      <c r="D7444">
        <v>1.1323000000000001</v>
      </c>
    </row>
    <row r="7445" spans="1:4" x14ac:dyDescent="0.15">
      <c r="A7445">
        <v>74.430000000000007</v>
      </c>
      <c r="B7445">
        <v>0.69330000000000003</v>
      </c>
      <c r="C7445">
        <v>0.58840000000000003</v>
      </c>
      <c r="D7445">
        <v>1.1711</v>
      </c>
    </row>
    <row r="7446" spans="1:4" x14ac:dyDescent="0.15">
      <c r="A7446">
        <v>74.44</v>
      </c>
      <c r="B7446">
        <v>0.47049999999999997</v>
      </c>
      <c r="C7446">
        <v>0.58779999999999999</v>
      </c>
      <c r="D7446">
        <v>1.1786000000000001</v>
      </c>
    </row>
    <row r="7447" spans="1:4" x14ac:dyDescent="0.15">
      <c r="A7447">
        <v>74.45</v>
      </c>
      <c r="B7447">
        <v>0.22489999999999999</v>
      </c>
      <c r="C7447">
        <v>0.52070000000000005</v>
      </c>
      <c r="D7447">
        <v>1.1514</v>
      </c>
    </row>
    <row r="7448" spans="1:4" x14ac:dyDescent="0.15">
      <c r="A7448">
        <v>74.459999999999994</v>
      </c>
      <c r="B7448">
        <v>-2.0400000000000001E-2</v>
      </c>
      <c r="C7448">
        <v>0.3916</v>
      </c>
      <c r="D7448">
        <v>1.0932999999999999</v>
      </c>
    </row>
    <row r="7449" spans="1:4" x14ac:dyDescent="0.15">
      <c r="A7449">
        <v>74.47</v>
      </c>
      <c r="B7449">
        <v>-0.2374</v>
      </c>
      <c r="C7449">
        <v>0.21010000000000001</v>
      </c>
      <c r="D7449">
        <v>1.0142</v>
      </c>
    </row>
    <row r="7450" spans="1:4" x14ac:dyDescent="0.15">
      <c r="A7450">
        <v>74.48</v>
      </c>
      <c r="B7450">
        <v>-0.39900000000000002</v>
      </c>
      <c r="C7450">
        <v>-8.3999999999999995E-3</v>
      </c>
      <c r="D7450">
        <v>0.92769999999999997</v>
      </c>
    </row>
    <row r="7451" spans="1:4" x14ac:dyDescent="0.15">
      <c r="A7451">
        <v>74.489999999999995</v>
      </c>
      <c r="B7451">
        <v>-0.48649999999999999</v>
      </c>
      <c r="C7451">
        <v>-0.24299999999999999</v>
      </c>
      <c r="D7451">
        <v>0.84740000000000004</v>
      </c>
    </row>
    <row r="7452" spans="1:4" x14ac:dyDescent="0.15">
      <c r="A7452">
        <v>74.5</v>
      </c>
      <c r="B7452">
        <v>-0.49370000000000003</v>
      </c>
      <c r="C7452">
        <v>-0.46850000000000003</v>
      </c>
      <c r="D7452">
        <v>0.78290000000000004</v>
      </c>
    </row>
    <row r="7453" spans="1:4" x14ac:dyDescent="0.15">
      <c r="A7453">
        <v>74.510000000000005</v>
      </c>
      <c r="B7453">
        <v>-0.4284</v>
      </c>
      <c r="C7453">
        <v>-0.65710000000000002</v>
      </c>
      <c r="D7453">
        <v>0.73819999999999997</v>
      </c>
    </row>
    <row r="7454" spans="1:4" x14ac:dyDescent="0.15">
      <c r="A7454">
        <v>74.52</v>
      </c>
      <c r="B7454">
        <v>-0.31</v>
      </c>
      <c r="C7454">
        <v>-0.78320000000000001</v>
      </c>
      <c r="D7454">
        <v>0.71150000000000002</v>
      </c>
    </row>
    <row r="7455" spans="1:4" x14ac:dyDescent="0.15">
      <c r="A7455">
        <v>74.53</v>
      </c>
      <c r="B7455">
        <v>-0.16339999999999999</v>
      </c>
      <c r="C7455">
        <v>-0.82679999999999998</v>
      </c>
      <c r="D7455">
        <v>0.69740000000000002</v>
      </c>
    </row>
    <row r="7456" spans="1:4" x14ac:dyDescent="0.15">
      <c r="A7456">
        <v>74.540000000000006</v>
      </c>
      <c r="B7456">
        <v>-1.3100000000000001E-2</v>
      </c>
      <c r="C7456">
        <v>-0.77839999999999998</v>
      </c>
      <c r="D7456">
        <v>0.68910000000000005</v>
      </c>
    </row>
    <row r="7457" spans="1:4" x14ac:dyDescent="0.15">
      <c r="A7457">
        <v>74.55</v>
      </c>
      <c r="B7457">
        <v>0.1225</v>
      </c>
      <c r="C7457">
        <v>-0.64129999999999998</v>
      </c>
      <c r="D7457">
        <v>0.68069999999999997</v>
      </c>
    </row>
    <row r="7458" spans="1:4" x14ac:dyDescent="0.15">
      <c r="A7458">
        <v>74.56</v>
      </c>
      <c r="B7458">
        <v>0.2341</v>
      </c>
      <c r="C7458">
        <v>-0.43180000000000002</v>
      </c>
      <c r="D7458">
        <v>0.66869999999999996</v>
      </c>
    </row>
    <row r="7459" spans="1:4" x14ac:dyDescent="0.15">
      <c r="A7459">
        <v>74.569999999999993</v>
      </c>
      <c r="B7459">
        <v>0.32029999999999997</v>
      </c>
      <c r="C7459">
        <v>-0.17730000000000001</v>
      </c>
      <c r="D7459">
        <v>0.65210000000000001</v>
      </c>
    </row>
    <row r="7460" spans="1:4" x14ac:dyDescent="0.15">
      <c r="A7460">
        <v>74.58</v>
      </c>
      <c r="B7460">
        <v>0.38590000000000002</v>
      </c>
      <c r="C7460">
        <v>8.9099999999999999E-2</v>
      </c>
      <c r="D7460">
        <v>0.63119999999999998</v>
      </c>
    </row>
    <row r="7461" spans="1:4" x14ac:dyDescent="0.15">
      <c r="A7461">
        <v>74.59</v>
      </c>
      <c r="B7461">
        <v>0.43680000000000002</v>
      </c>
      <c r="C7461">
        <v>0.33400000000000002</v>
      </c>
      <c r="D7461">
        <v>0.60750000000000004</v>
      </c>
    </row>
    <row r="7462" spans="1:4" x14ac:dyDescent="0.15">
      <c r="A7462">
        <v>74.599999999999994</v>
      </c>
      <c r="B7462">
        <v>0.47770000000000001</v>
      </c>
      <c r="C7462">
        <v>0.53039999999999998</v>
      </c>
      <c r="D7462">
        <v>0.58330000000000004</v>
      </c>
    </row>
    <row r="7463" spans="1:4" x14ac:dyDescent="0.15">
      <c r="A7463">
        <v>74.61</v>
      </c>
      <c r="B7463">
        <v>0.51019999999999999</v>
      </c>
      <c r="C7463">
        <v>0.66139999999999999</v>
      </c>
      <c r="D7463">
        <v>0.5615</v>
      </c>
    </row>
    <row r="7464" spans="1:4" x14ac:dyDescent="0.15">
      <c r="A7464">
        <v>74.62</v>
      </c>
      <c r="B7464">
        <v>0.53290000000000004</v>
      </c>
      <c r="C7464">
        <v>0.72209999999999996</v>
      </c>
      <c r="D7464">
        <v>0.54659999999999997</v>
      </c>
    </row>
    <row r="7465" spans="1:4" x14ac:dyDescent="0.15">
      <c r="A7465">
        <v>74.63</v>
      </c>
      <c r="B7465">
        <v>0.54390000000000005</v>
      </c>
      <c r="C7465">
        <v>0.71840000000000004</v>
      </c>
      <c r="D7465">
        <v>0.54339999999999999</v>
      </c>
    </row>
    <row r="7466" spans="1:4" x14ac:dyDescent="0.15">
      <c r="A7466">
        <v>74.64</v>
      </c>
      <c r="B7466">
        <v>0.54239999999999999</v>
      </c>
      <c r="C7466">
        <v>0.66349999999999998</v>
      </c>
      <c r="D7466">
        <v>0.55659999999999998</v>
      </c>
    </row>
    <row r="7467" spans="1:4" x14ac:dyDescent="0.15">
      <c r="A7467">
        <v>74.650000000000006</v>
      </c>
      <c r="B7467">
        <v>0.53010000000000002</v>
      </c>
      <c r="C7467">
        <v>0.5736</v>
      </c>
      <c r="D7467">
        <v>0.58860000000000001</v>
      </c>
    </row>
    <row r="7468" spans="1:4" x14ac:dyDescent="0.15">
      <c r="A7468">
        <v>74.66</v>
      </c>
      <c r="B7468">
        <v>0.51</v>
      </c>
      <c r="C7468">
        <v>0.46300000000000002</v>
      </c>
      <c r="D7468">
        <v>0.63770000000000004</v>
      </c>
    </row>
    <row r="7469" spans="1:4" x14ac:dyDescent="0.15">
      <c r="A7469">
        <v>74.67</v>
      </c>
      <c r="B7469">
        <v>0.48520000000000002</v>
      </c>
      <c r="C7469">
        <v>0.34229999999999999</v>
      </c>
      <c r="D7469">
        <v>0.69730000000000003</v>
      </c>
    </row>
    <row r="7470" spans="1:4" x14ac:dyDescent="0.15">
      <c r="A7470">
        <v>74.680000000000007</v>
      </c>
      <c r="B7470">
        <v>0.45569999999999999</v>
      </c>
      <c r="C7470">
        <v>0.2175</v>
      </c>
      <c r="D7470">
        <v>0.75619999999999998</v>
      </c>
    </row>
    <row r="7471" spans="1:4" x14ac:dyDescent="0.15">
      <c r="A7471">
        <v>74.69</v>
      </c>
      <c r="B7471">
        <v>0.41770000000000002</v>
      </c>
      <c r="C7471">
        <v>9.1700000000000004E-2</v>
      </c>
      <c r="D7471">
        <v>0.80110000000000003</v>
      </c>
    </row>
    <row r="7472" spans="1:4" x14ac:dyDescent="0.15">
      <c r="A7472">
        <v>74.7</v>
      </c>
      <c r="B7472">
        <v>0.36330000000000001</v>
      </c>
      <c r="C7472">
        <v>-3.27E-2</v>
      </c>
      <c r="D7472">
        <v>0.8196</v>
      </c>
    </row>
    <row r="7473" spans="1:4" x14ac:dyDescent="0.15">
      <c r="A7473">
        <v>74.709999999999994</v>
      </c>
      <c r="B7473">
        <v>0.28399999999999997</v>
      </c>
      <c r="C7473">
        <v>-0.1517</v>
      </c>
      <c r="D7473">
        <v>0.80369999999999997</v>
      </c>
    </row>
    <row r="7474" spans="1:4" x14ac:dyDescent="0.15">
      <c r="A7474">
        <v>74.72</v>
      </c>
      <c r="B7474">
        <v>0.1741</v>
      </c>
      <c r="C7474">
        <v>-0.25879999999999997</v>
      </c>
      <c r="D7474">
        <v>0.75109999999999999</v>
      </c>
    </row>
    <row r="7475" spans="1:4" x14ac:dyDescent="0.15">
      <c r="A7475">
        <v>74.73</v>
      </c>
      <c r="B7475">
        <v>3.5499999999999997E-2</v>
      </c>
      <c r="C7475">
        <v>-0.34610000000000002</v>
      </c>
      <c r="D7475">
        <v>0.66649999999999998</v>
      </c>
    </row>
    <row r="7476" spans="1:4" x14ac:dyDescent="0.15">
      <c r="A7476">
        <v>74.739999999999995</v>
      </c>
      <c r="B7476">
        <v>-0.1205</v>
      </c>
      <c r="C7476">
        <v>-0.40660000000000002</v>
      </c>
      <c r="D7476">
        <v>0.5595</v>
      </c>
    </row>
    <row r="7477" spans="1:4" x14ac:dyDescent="0.15">
      <c r="A7477">
        <v>74.75</v>
      </c>
      <c r="B7477">
        <v>-0.27429999999999999</v>
      </c>
      <c r="C7477">
        <v>-0.43640000000000001</v>
      </c>
      <c r="D7477">
        <v>0.44269999999999998</v>
      </c>
    </row>
    <row r="7478" spans="1:4" x14ac:dyDescent="0.15">
      <c r="A7478">
        <v>74.760000000000005</v>
      </c>
      <c r="B7478">
        <v>-0.40179999999999999</v>
      </c>
      <c r="C7478">
        <v>-0.43690000000000001</v>
      </c>
      <c r="D7478">
        <v>0.32819999999999999</v>
      </c>
    </row>
    <row r="7479" spans="1:4" x14ac:dyDescent="0.15">
      <c r="A7479">
        <v>74.77</v>
      </c>
      <c r="B7479">
        <v>-0.48110000000000003</v>
      </c>
      <c r="C7479">
        <v>-0.4143</v>
      </c>
      <c r="D7479">
        <v>0.22559999999999999</v>
      </c>
    </row>
    <row r="7480" spans="1:4" x14ac:dyDescent="0.15">
      <c r="A7480">
        <v>74.78</v>
      </c>
      <c r="B7480">
        <v>-0.4985</v>
      </c>
      <c r="C7480">
        <v>-0.37769999999999998</v>
      </c>
      <c r="D7480">
        <v>0.14000000000000001</v>
      </c>
    </row>
    <row r="7481" spans="1:4" x14ac:dyDescent="0.15">
      <c r="A7481">
        <v>74.790000000000006</v>
      </c>
      <c r="B7481">
        <v>-0.45319999999999999</v>
      </c>
      <c r="C7481">
        <v>-0.33660000000000001</v>
      </c>
      <c r="D7481">
        <v>7.1400000000000005E-2</v>
      </c>
    </row>
    <row r="7482" spans="1:4" x14ac:dyDescent="0.15">
      <c r="A7482">
        <v>74.8</v>
      </c>
      <c r="B7482">
        <v>-0.3574</v>
      </c>
      <c r="C7482">
        <v>-0.29749999999999999</v>
      </c>
      <c r="D7482">
        <v>1.54E-2</v>
      </c>
    </row>
    <row r="7483" spans="1:4" x14ac:dyDescent="0.15">
      <c r="A7483">
        <v>74.81</v>
      </c>
      <c r="B7483">
        <v>-0.2324</v>
      </c>
      <c r="C7483">
        <v>-0.26279999999999998</v>
      </c>
      <c r="D7483">
        <v>-3.6200000000000003E-2</v>
      </c>
    </row>
    <row r="7484" spans="1:4" x14ac:dyDescent="0.15">
      <c r="A7484">
        <v>74.819999999999993</v>
      </c>
      <c r="B7484">
        <v>-0.1022</v>
      </c>
      <c r="C7484">
        <v>-0.23100000000000001</v>
      </c>
      <c r="D7484">
        <v>-9.3200000000000005E-2</v>
      </c>
    </row>
    <row r="7485" spans="1:4" x14ac:dyDescent="0.15">
      <c r="A7485">
        <v>74.83</v>
      </c>
      <c r="B7485">
        <v>1.3599999999999999E-2</v>
      </c>
      <c r="C7485">
        <v>-0.19889999999999999</v>
      </c>
      <c r="D7485">
        <v>-0.16450000000000001</v>
      </c>
    </row>
    <row r="7486" spans="1:4" x14ac:dyDescent="0.15">
      <c r="A7486">
        <v>74.84</v>
      </c>
      <c r="B7486">
        <v>0.105</v>
      </c>
      <c r="C7486">
        <v>-0.16439999999999999</v>
      </c>
      <c r="D7486">
        <v>-0.25569999999999998</v>
      </c>
    </row>
    <row r="7487" spans="1:4" x14ac:dyDescent="0.15">
      <c r="A7487">
        <v>74.849999999999994</v>
      </c>
      <c r="B7487">
        <v>0.17269999999999999</v>
      </c>
      <c r="C7487">
        <v>-0.1283</v>
      </c>
      <c r="D7487">
        <v>-0.3669</v>
      </c>
    </row>
    <row r="7488" spans="1:4" x14ac:dyDescent="0.15">
      <c r="A7488">
        <v>74.86</v>
      </c>
      <c r="B7488">
        <v>0.22539999999999999</v>
      </c>
      <c r="C7488">
        <v>-9.5100000000000004E-2</v>
      </c>
      <c r="D7488">
        <v>-0.4914</v>
      </c>
    </row>
    <row r="7489" spans="1:4" x14ac:dyDescent="0.15">
      <c r="A7489">
        <v>74.87</v>
      </c>
      <c r="B7489">
        <v>0.27450000000000002</v>
      </c>
      <c r="C7489">
        <v>-7.0699999999999999E-2</v>
      </c>
      <c r="D7489">
        <v>-0.61739999999999995</v>
      </c>
    </row>
    <row r="7490" spans="1:4" x14ac:dyDescent="0.15">
      <c r="A7490">
        <v>74.88</v>
      </c>
      <c r="B7490">
        <v>0.32819999999999999</v>
      </c>
      <c r="C7490">
        <v>-6.0400000000000002E-2</v>
      </c>
      <c r="D7490">
        <v>-0.72989999999999999</v>
      </c>
    </row>
    <row r="7491" spans="1:4" x14ac:dyDescent="0.15">
      <c r="A7491">
        <v>74.89</v>
      </c>
      <c r="B7491">
        <v>0.38800000000000001</v>
      </c>
      <c r="C7491">
        <v>-6.6100000000000006E-2</v>
      </c>
      <c r="D7491">
        <v>-0.8155</v>
      </c>
    </row>
    <row r="7492" spans="1:4" x14ac:dyDescent="0.15">
      <c r="A7492">
        <v>74.900000000000006</v>
      </c>
      <c r="B7492">
        <v>0.44769999999999999</v>
      </c>
      <c r="C7492">
        <v>-8.5400000000000004E-2</v>
      </c>
      <c r="D7492">
        <v>-0.86570000000000003</v>
      </c>
    </row>
    <row r="7493" spans="1:4" x14ac:dyDescent="0.15">
      <c r="A7493">
        <v>74.91</v>
      </c>
      <c r="B7493">
        <v>0.497</v>
      </c>
      <c r="C7493">
        <v>-0.1129</v>
      </c>
      <c r="D7493">
        <v>-0.87949999999999995</v>
      </c>
    </row>
    <row r="7494" spans="1:4" x14ac:dyDescent="0.15">
      <c r="A7494">
        <v>74.92</v>
      </c>
      <c r="B7494">
        <v>0.52629999999999999</v>
      </c>
      <c r="C7494">
        <v>-0.14319999999999999</v>
      </c>
      <c r="D7494">
        <v>-0.86329999999999996</v>
      </c>
    </row>
    <row r="7495" spans="1:4" x14ac:dyDescent="0.15">
      <c r="A7495">
        <v>74.930000000000007</v>
      </c>
      <c r="B7495">
        <v>0.53180000000000005</v>
      </c>
      <c r="C7495">
        <v>-0.1744</v>
      </c>
      <c r="D7495">
        <v>-0.82799999999999996</v>
      </c>
    </row>
    <row r="7496" spans="1:4" x14ac:dyDescent="0.15">
      <c r="A7496">
        <v>74.94</v>
      </c>
      <c r="B7496">
        <v>0.51770000000000005</v>
      </c>
      <c r="C7496">
        <v>-0.20979999999999999</v>
      </c>
      <c r="D7496">
        <v>-0.78490000000000004</v>
      </c>
    </row>
    <row r="7497" spans="1:4" x14ac:dyDescent="0.15">
      <c r="A7497">
        <v>74.95</v>
      </c>
      <c r="B7497">
        <v>0.4965</v>
      </c>
      <c r="C7497">
        <v>-0.25659999999999999</v>
      </c>
      <c r="D7497">
        <v>-0.7419</v>
      </c>
    </row>
    <row r="7498" spans="1:4" x14ac:dyDescent="0.15">
      <c r="A7498">
        <v>74.959999999999994</v>
      </c>
      <c r="B7498">
        <v>0.48459999999999998</v>
      </c>
      <c r="C7498">
        <v>-0.32229999999999998</v>
      </c>
      <c r="D7498">
        <v>-0.70099999999999996</v>
      </c>
    </row>
    <row r="7499" spans="1:4" x14ac:dyDescent="0.15">
      <c r="A7499">
        <v>74.97</v>
      </c>
      <c r="B7499">
        <v>0.49809999999999999</v>
      </c>
      <c r="C7499">
        <v>-0.40899999999999997</v>
      </c>
      <c r="D7499">
        <v>-0.65910000000000002</v>
      </c>
    </row>
    <row r="7500" spans="1:4" x14ac:dyDescent="0.15">
      <c r="A7500">
        <v>74.98</v>
      </c>
      <c r="B7500">
        <v>0.54720000000000002</v>
      </c>
      <c r="C7500">
        <v>-0.50890000000000002</v>
      </c>
      <c r="D7500">
        <v>-0.61119999999999997</v>
      </c>
    </row>
    <row r="7501" spans="1:4" x14ac:dyDescent="0.15">
      <c r="A7501">
        <v>74.989999999999995</v>
      </c>
      <c r="B7501">
        <v>0.63429999999999997</v>
      </c>
      <c r="C7501">
        <v>-0.60270000000000001</v>
      </c>
      <c r="D7501">
        <v>-0.55449999999999999</v>
      </c>
    </row>
    <row r="7502" spans="1:4" x14ac:dyDescent="0.15">
      <c r="A7502">
        <v>75</v>
      </c>
      <c r="B7502">
        <v>0.75360000000000005</v>
      </c>
      <c r="C7502">
        <v>-0.66259999999999997</v>
      </c>
      <c r="D7502">
        <v>-0.49120000000000003</v>
      </c>
    </row>
    <row r="7503" spans="1:4" x14ac:dyDescent="0.15">
      <c r="A7503">
        <v>75.010000000000005</v>
      </c>
      <c r="B7503">
        <v>0.89380000000000004</v>
      </c>
      <c r="C7503">
        <v>-0.66</v>
      </c>
      <c r="D7503">
        <v>-0.42930000000000001</v>
      </c>
    </row>
    <row r="7504" spans="1:4" x14ac:dyDescent="0.15">
      <c r="A7504">
        <v>75.02</v>
      </c>
      <c r="B7504">
        <v>1.0412999999999999</v>
      </c>
      <c r="C7504">
        <v>-0.57469999999999999</v>
      </c>
      <c r="D7504">
        <v>-0.38019999999999998</v>
      </c>
    </row>
    <row r="7505" spans="1:4" x14ac:dyDescent="0.15">
      <c r="A7505">
        <v>75.03</v>
      </c>
      <c r="B7505">
        <v>1.1837</v>
      </c>
      <c r="C7505">
        <v>-0.4032</v>
      </c>
      <c r="D7505">
        <v>-0.35410000000000003</v>
      </c>
    </row>
    <row r="7506" spans="1:4" x14ac:dyDescent="0.15">
      <c r="A7506">
        <v>75.040000000000006</v>
      </c>
      <c r="B7506">
        <v>1.3112999999999999</v>
      </c>
      <c r="C7506">
        <v>-0.16250000000000001</v>
      </c>
      <c r="D7506">
        <v>-0.35539999999999999</v>
      </c>
    </row>
    <row r="7507" spans="1:4" x14ac:dyDescent="0.15">
      <c r="A7507">
        <v>75.05</v>
      </c>
      <c r="B7507">
        <v>1.417</v>
      </c>
      <c r="C7507">
        <v>0.1123</v>
      </c>
      <c r="D7507">
        <v>-0.38</v>
      </c>
    </row>
    <row r="7508" spans="1:4" x14ac:dyDescent="0.15">
      <c r="A7508">
        <v>75.06</v>
      </c>
      <c r="B7508">
        <v>1.4945999999999999</v>
      </c>
      <c r="C7508">
        <v>0.37580000000000002</v>
      </c>
      <c r="D7508">
        <v>-0.41570000000000001</v>
      </c>
    </row>
    <row r="7509" spans="1:4" x14ac:dyDescent="0.15">
      <c r="A7509">
        <v>75.069999999999993</v>
      </c>
      <c r="B7509">
        <v>1.5368999999999999</v>
      </c>
      <c r="C7509">
        <v>0.58420000000000005</v>
      </c>
      <c r="D7509">
        <v>-0.44540000000000002</v>
      </c>
    </row>
    <row r="7510" spans="1:4" x14ac:dyDescent="0.15">
      <c r="A7510">
        <v>75.08</v>
      </c>
      <c r="B7510">
        <v>1.5341</v>
      </c>
      <c r="C7510">
        <v>0.70599999999999996</v>
      </c>
      <c r="D7510">
        <v>-0.45279999999999998</v>
      </c>
    </row>
    <row r="7511" spans="1:4" x14ac:dyDescent="0.15">
      <c r="A7511">
        <v>75.09</v>
      </c>
      <c r="B7511">
        <v>1.4739</v>
      </c>
      <c r="C7511">
        <v>0.7288</v>
      </c>
      <c r="D7511">
        <v>-0.42749999999999999</v>
      </c>
    </row>
    <row r="7512" spans="1:4" x14ac:dyDescent="0.15">
      <c r="A7512">
        <v>75.099999999999994</v>
      </c>
      <c r="B7512">
        <v>1.3439000000000001</v>
      </c>
      <c r="C7512">
        <v>0.66</v>
      </c>
      <c r="D7512">
        <v>-0.36899999999999999</v>
      </c>
    </row>
    <row r="7513" spans="1:4" x14ac:dyDescent="0.15">
      <c r="A7513">
        <v>75.11</v>
      </c>
      <c r="B7513">
        <v>1.1345000000000001</v>
      </c>
      <c r="C7513">
        <v>0.52080000000000004</v>
      </c>
      <c r="D7513">
        <v>-0.28699999999999998</v>
      </c>
    </row>
    <row r="7514" spans="1:4" x14ac:dyDescent="0.15">
      <c r="A7514">
        <v>75.12</v>
      </c>
      <c r="B7514">
        <v>0.84340000000000004</v>
      </c>
      <c r="C7514">
        <v>0.33710000000000001</v>
      </c>
      <c r="D7514">
        <v>-0.19900000000000001</v>
      </c>
    </row>
    <row r="7515" spans="1:4" x14ac:dyDescent="0.15">
      <c r="A7515">
        <v>75.13</v>
      </c>
      <c r="B7515">
        <v>0.47899999999999998</v>
      </c>
      <c r="C7515">
        <v>0.12970000000000001</v>
      </c>
      <c r="D7515">
        <v>-0.1258</v>
      </c>
    </row>
    <row r="7516" spans="1:4" x14ac:dyDescent="0.15">
      <c r="A7516">
        <v>75.14</v>
      </c>
      <c r="B7516">
        <v>6.25E-2</v>
      </c>
      <c r="C7516">
        <v>-9.1600000000000001E-2</v>
      </c>
      <c r="D7516">
        <v>-8.6300000000000002E-2</v>
      </c>
    </row>
    <row r="7517" spans="1:4" x14ac:dyDescent="0.15">
      <c r="A7517">
        <v>75.150000000000006</v>
      </c>
      <c r="B7517">
        <v>-0.37330000000000002</v>
      </c>
      <c r="C7517">
        <v>-0.32800000000000001</v>
      </c>
      <c r="D7517">
        <v>-9.3100000000000002E-2</v>
      </c>
    </row>
    <row r="7518" spans="1:4" x14ac:dyDescent="0.15">
      <c r="A7518">
        <v>75.16</v>
      </c>
      <c r="B7518">
        <v>-0.78790000000000004</v>
      </c>
      <c r="C7518">
        <v>-0.58579999999999999</v>
      </c>
      <c r="D7518">
        <v>-0.1492</v>
      </c>
    </row>
    <row r="7519" spans="1:4" x14ac:dyDescent="0.15">
      <c r="A7519">
        <v>75.17</v>
      </c>
      <c r="B7519">
        <v>-1.1394</v>
      </c>
      <c r="C7519">
        <v>-0.86809999999999998</v>
      </c>
      <c r="D7519">
        <v>-0.24759999999999999</v>
      </c>
    </row>
    <row r="7520" spans="1:4" x14ac:dyDescent="0.15">
      <c r="A7520">
        <v>75.180000000000007</v>
      </c>
      <c r="B7520">
        <v>-1.3922000000000001</v>
      </c>
      <c r="C7520">
        <v>-1.1658999999999999</v>
      </c>
      <c r="D7520">
        <v>-0.37190000000000001</v>
      </c>
    </row>
    <row r="7521" spans="1:4" x14ac:dyDescent="0.15">
      <c r="A7521">
        <v>75.19</v>
      </c>
      <c r="B7521">
        <v>-1.5237000000000001</v>
      </c>
      <c r="C7521">
        <v>-1.4547000000000001</v>
      </c>
      <c r="D7521">
        <v>-0.49980000000000002</v>
      </c>
    </row>
    <row r="7522" spans="1:4" x14ac:dyDescent="0.15">
      <c r="A7522">
        <v>75.2</v>
      </c>
      <c r="B7522">
        <v>-1.5281</v>
      </c>
      <c r="C7522">
        <v>-1.6971000000000001</v>
      </c>
      <c r="D7522">
        <v>-0.60729999999999995</v>
      </c>
    </row>
    <row r="7523" spans="1:4" x14ac:dyDescent="0.15">
      <c r="A7523">
        <v>75.209999999999994</v>
      </c>
      <c r="B7523">
        <v>-1.4166000000000001</v>
      </c>
      <c r="C7523">
        <v>-1.8515999999999999</v>
      </c>
      <c r="D7523">
        <v>-0.6744</v>
      </c>
    </row>
    <row r="7524" spans="1:4" x14ac:dyDescent="0.15">
      <c r="A7524">
        <v>75.22</v>
      </c>
      <c r="B7524">
        <v>-1.2138</v>
      </c>
      <c r="C7524">
        <v>-1.8855</v>
      </c>
      <c r="D7524">
        <v>-0.68979999999999997</v>
      </c>
    </row>
    <row r="7525" spans="1:4" x14ac:dyDescent="0.15">
      <c r="A7525">
        <v>75.23</v>
      </c>
      <c r="B7525">
        <v>-0.95069999999999999</v>
      </c>
      <c r="C7525">
        <v>-1.7864</v>
      </c>
      <c r="D7525">
        <v>-0.65439999999999998</v>
      </c>
    </row>
    <row r="7526" spans="1:4" x14ac:dyDescent="0.15">
      <c r="A7526">
        <v>75.239999999999995</v>
      </c>
      <c r="B7526">
        <v>-0.65820000000000001</v>
      </c>
      <c r="C7526">
        <v>-1.5689</v>
      </c>
      <c r="D7526">
        <v>-0.58169999999999999</v>
      </c>
    </row>
    <row r="7527" spans="1:4" x14ac:dyDescent="0.15">
      <c r="A7527">
        <v>75.25</v>
      </c>
      <c r="B7527">
        <v>-0.36199999999999999</v>
      </c>
      <c r="C7527">
        <v>-1.2728999999999999</v>
      </c>
      <c r="D7527">
        <v>-0.49469999999999997</v>
      </c>
    </row>
    <row r="7528" spans="1:4" x14ac:dyDescent="0.15">
      <c r="A7528">
        <v>75.260000000000005</v>
      </c>
      <c r="B7528">
        <v>-8.1000000000000003E-2</v>
      </c>
      <c r="C7528">
        <v>-0.95389999999999997</v>
      </c>
      <c r="D7528">
        <v>-0.4194</v>
      </c>
    </row>
    <row r="7529" spans="1:4" x14ac:dyDescent="0.15">
      <c r="A7529">
        <v>75.27</v>
      </c>
      <c r="B7529">
        <v>0.17</v>
      </c>
      <c r="C7529">
        <v>-0.66839999999999999</v>
      </c>
      <c r="D7529">
        <v>-0.37659999999999999</v>
      </c>
    </row>
    <row r="7530" spans="1:4" x14ac:dyDescent="0.15">
      <c r="A7530">
        <v>75.28</v>
      </c>
      <c r="B7530">
        <v>0.37780000000000002</v>
      </c>
      <c r="C7530">
        <v>-0.45750000000000002</v>
      </c>
      <c r="D7530">
        <v>-0.37519999999999998</v>
      </c>
    </row>
    <row r="7531" spans="1:4" x14ac:dyDescent="0.15">
      <c r="A7531">
        <v>75.290000000000006</v>
      </c>
      <c r="B7531">
        <v>0.52669999999999995</v>
      </c>
      <c r="C7531">
        <v>-0.33660000000000001</v>
      </c>
      <c r="D7531">
        <v>-0.40870000000000001</v>
      </c>
    </row>
    <row r="7532" spans="1:4" x14ac:dyDescent="0.15">
      <c r="A7532">
        <v>75.3</v>
      </c>
      <c r="B7532">
        <v>0.5998</v>
      </c>
      <c r="C7532">
        <v>-0.2918</v>
      </c>
      <c r="D7532">
        <v>-0.45679999999999998</v>
      </c>
    </row>
    <row r="7533" spans="1:4" x14ac:dyDescent="0.15">
      <c r="A7533">
        <v>75.31</v>
      </c>
      <c r="B7533">
        <v>0.58199999999999996</v>
      </c>
      <c r="C7533">
        <v>-0.28699999999999998</v>
      </c>
      <c r="D7533">
        <v>-0.4924</v>
      </c>
    </row>
    <row r="7534" spans="1:4" x14ac:dyDescent="0.15">
      <c r="A7534">
        <v>75.319999999999993</v>
      </c>
      <c r="B7534">
        <v>0.46779999999999999</v>
      </c>
      <c r="C7534">
        <v>-0.2772</v>
      </c>
      <c r="D7534">
        <v>-0.49109999999999998</v>
      </c>
    </row>
    <row r="7535" spans="1:4" x14ac:dyDescent="0.15">
      <c r="A7535">
        <v>75.33</v>
      </c>
      <c r="B7535">
        <v>0.26629999999999998</v>
      </c>
      <c r="C7535">
        <v>-0.22470000000000001</v>
      </c>
      <c r="D7535">
        <v>-0.4405</v>
      </c>
    </row>
    <row r="7536" spans="1:4" x14ac:dyDescent="0.15">
      <c r="A7536">
        <v>75.34</v>
      </c>
      <c r="B7536">
        <v>5.0000000000000001E-3</v>
      </c>
      <c r="C7536">
        <v>-0.1124</v>
      </c>
      <c r="D7536">
        <v>-0.34560000000000002</v>
      </c>
    </row>
    <row r="7537" spans="1:4" x14ac:dyDescent="0.15">
      <c r="A7537">
        <v>75.349999999999994</v>
      </c>
      <c r="B7537">
        <v>-0.2747</v>
      </c>
      <c r="C7537">
        <v>5.0900000000000001E-2</v>
      </c>
      <c r="D7537">
        <v>-0.2273</v>
      </c>
    </row>
    <row r="7538" spans="1:4" x14ac:dyDescent="0.15">
      <c r="A7538">
        <v>75.36</v>
      </c>
      <c r="B7538">
        <v>-0.52639999999999998</v>
      </c>
      <c r="C7538">
        <v>0.23430000000000001</v>
      </c>
      <c r="D7538">
        <v>-0.11609999999999999</v>
      </c>
    </row>
    <row r="7539" spans="1:4" x14ac:dyDescent="0.15">
      <c r="A7539">
        <v>75.37</v>
      </c>
      <c r="B7539">
        <v>-0.71150000000000002</v>
      </c>
      <c r="C7539">
        <v>0.3957</v>
      </c>
      <c r="D7539">
        <v>-4.0800000000000003E-2</v>
      </c>
    </row>
    <row r="7540" spans="1:4" x14ac:dyDescent="0.15">
      <c r="A7540">
        <v>75.38</v>
      </c>
      <c r="B7540">
        <v>-0.81140000000000001</v>
      </c>
      <c r="C7540">
        <v>0.4975</v>
      </c>
      <c r="D7540">
        <v>-1.83E-2</v>
      </c>
    </row>
    <row r="7541" spans="1:4" x14ac:dyDescent="0.15">
      <c r="A7541">
        <v>75.39</v>
      </c>
      <c r="B7541">
        <v>-0.83330000000000004</v>
      </c>
      <c r="C7541">
        <v>0.51890000000000003</v>
      </c>
      <c r="D7541">
        <v>-4.7500000000000001E-2</v>
      </c>
    </row>
    <row r="7542" spans="1:4" x14ac:dyDescent="0.15">
      <c r="A7542">
        <v>75.400000000000006</v>
      </c>
      <c r="B7542">
        <v>-0.80789999999999995</v>
      </c>
      <c r="C7542">
        <v>0.46260000000000001</v>
      </c>
      <c r="D7542">
        <v>-0.1091</v>
      </c>
    </row>
    <row r="7543" spans="1:4" x14ac:dyDescent="0.15">
      <c r="A7543">
        <v>75.41</v>
      </c>
      <c r="B7543">
        <v>-0.7792</v>
      </c>
      <c r="C7543">
        <v>0.35239999999999999</v>
      </c>
      <c r="D7543">
        <v>-0.17249999999999999</v>
      </c>
    </row>
    <row r="7544" spans="1:4" x14ac:dyDescent="0.15">
      <c r="A7544">
        <v>75.42</v>
      </c>
      <c r="B7544">
        <v>-0.78939999999999999</v>
      </c>
      <c r="C7544">
        <v>0.22320000000000001</v>
      </c>
      <c r="D7544">
        <v>-0.20680000000000001</v>
      </c>
    </row>
    <row r="7545" spans="1:4" x14ac:dyDescent="0.15">
      <c r="A7545">
        <v>75.430000000000007</v>
      </c>
      <c r="B7545">
        <v>-0.86439999999999995</v>
      </c>
      <c r="C7545">
        <v>0.1087</v>
      </c>
      <c r="D7545">
        <v>-0.192</v>
      </c>
    </row>
    <row r="7546" spans="1:4" x14ac:dyDescent="0.15">
      <c r="A7546">
        <v>75.44</v>
      </c>
      <c r="B7546">
        <v>-1.0053000000000001</v>
      </c>
      <c r="C7546">
        <v>2.9100000000000001E-2</v>
      </c>
      <c r="D7546">
        <v>-0.12559999999999999</v>
      </c>
    </row>
    <row r="7547" spans="1:4" x14ac:dyDescent="0.15">
      <c r="A7547">
        <v>75.45</v>
      </c>
      <c r="B7547">
        <v>-1.1878</v>
      </c>
      <c r="C7547">
        <v>-1.3100000000000001E-2</v>
      </c>
      <c r="D7547">
        <v>-2.3699999999999999E-2</v>
      </c>
    </row>
    <row r="7548" spans="1:4" x14ac:dyDescent="0.15">
      <c r="A7548">
        <v>75.459999999999994</v>
      </c>
      <c r="B7548">
        <v>-1.3711</v>
      </c>
      <c r="C7548">
        <v>-3.1E-2</v>
      </c>
      <c r="D7548">
        <v>8.4500000000000006E-2</v>
      </c>
    </row>
    <row r="7549" spans="1:4" x14ac:dyDescent="0.15">
      <c r="A7549">
        <v>75.47</v>
      </c>
      <c r="B7549">
        <v>-1.5108999999999999</v>
      </c>
      <c r="C7549">
        <v>-4.36E-2</v>
      </c>
      <c r="D7549">
        <v>0.1676</v>
      </c>
    </row>
    <row r="7550" spans="1:4" x14ac:dyDescent="0.15">
      <c r="A7550">
        <v>75.48</v>
      </c>
      <c r="B7550">
        <v>-1.5725</v>
      </c>
      <c r="C7550">
        <v>-6.4699999999999994E-2</v>
      </c>
      <c r="D7550">
        <v>0.2021</v>
      </c>
    </row>
    <row r="7551" spans="1:4" x14ac:dyDescent="0.15">
      <c r="A7551">
        <v>75.489999999999995</v>
      </c>
      <c r="B7551">
        <v>-1.5402</v>
      </c>
      <c r="C7551">
        <v>-9.35E-2</v>
      </c>
      <c r="D7551">
        <v>0.1807</v>
      </c>
    </row>
    <row r="7552" spans="1:4" x14ac:dyDescent="0.15">
      <c r="A7552">
        <v>75.5</v>
      </c>
      <c r="B7552">
        <v>-1.4179999999999999</v>
      </c>
      <c r="C7552">
        <v>-0.113</v>
      </c>
      <c r="D7552">
        <v>0.1147</v>
      </c>
    </row>
    <row r="7553" spans="1:4" x14ac:dyDescent="0.15">
      <c r="A7553">
        <v>75.510000000000005</v>
      </c>
      <c r="B7553">
        <v>-1.2250000000000001</v>
      </c>
      <c r="C7553">
        <v>-9.4700000000000006E-2</v>
      </c>
      <c r="D7553">
        <v>2.9399999999999999E-2</v>
      </c>
    </row>
    <row r="7554" spans="1:4" x14ac:dyDescent="0.15">
      <c r="A7554">
        <v>75.52</v>
      </c>
      <c r="B7554">
        <v>-0.98629999999999995</v>
      </c>
      <c r="C7554">
        <v>-1.03E-2</v>
      </c>
      <c r="D7554">
        <v>-4.3400000000000001E-2</v>
      </c>
    </row>
    <row r="7555" spans="1:4" x14ac:dyDescent="0.15">
      <c r="A7555">
        <v>75.53</v>
      </c>
      <c r="B7555">
        <v>-0.72430000000000005</v>
      </c>
      <c r="C7555">
        <v>0.15629999999999999</v>
      </c>
      <c r="D7555">
        <v>-7.6100000000000001E-2</v>
      </c>
    </row>
    <row r="7556" spans="1:4" x14ac:dyDescent="0.15">
      <c r="A7556">
        <v>75.540000000000006</v>
      </c>
      <c r="B7556">
        <v>-0.45340000000000003</v>
      </c>
      <c r="C7556">
        <v>0.39989999999999998</v>
      </c>
      <c r="D7556">
        <v>-5.3499999999999999E-2</v>
      </c>
    </row>
    <row r="7557" spans="1:4" x14ac:dyDescent="0.15">
      <c r="A7557">
        <v>75.55</v>
      </c>
      <c r="B7557">
        <v>-0.18060000000000001</v>
      </c>
      <c r="C7557">
        <v>0.69230000000000003</v>
      </c>
      <c r="D7557">
        <v>2.35E-2</v>
      </c>
    </row>
    <row r="7558" spans="1:4" x14ac:dyDescent="0.15">
      <c r="A7558">
        <v>75.56</v>
      </c>
      <c r="B7558">
        <v>9.0300000000000005E-2</v>
      </c>
      <c r="C7558">
        <v>0.98939999999999995</v>
      </c>
      <c r="D7558">
        <v>0.1389</v>
      </c>
    </row>
    <row r="7559" spans="1:4" x14ac:dyDescent="0.15">
      <c r="A7559">
        <v>75.569999999999993</v>
      </c>
      <c r="B7559">
        <v>0.35349999999999998</v>
      </c>
      <c r="C7559">
        <v>1.2425999999999999</v>
      </c>
      <c r="D7559">
        <v>0.26729999999999998</v>
      </c>
    </row>
    <row r="7560" spans="1:4" x14ac:dyDescent="0.15">
      <c r="A7560">
        <v>75.58</v>
      </c>
      <c r="B7560">
        <v>0.59619999999999995</v>
      </c>
      <c r="C7560">
        <v>1.4128000000000001</v>
      </c>
      <c r="D7560">
        <v>0.38190000000000002</v>
      </c>
    </row>
    <row r="7561" spans="1:4" x14ac:dyDescent="0.15">
      <c r="A7561">
        <v>75.59</v>
      </c>
      <c r="B7561">
        <v>0.79979999999999996</v>
      </c>
      <c r="C7561">
        <v>1.4804999999999999</v>
      </c>
      <c r="D7561">
        <v>0.46229999999999999</v>
      </c>
    </row>
    <row r="7562" spans="1:4" x14ac:dyDescent="0.15">
      <c r="A7562">
        <v>75.599999999999994</v>
      </c>
      <c r="B7562">
        <v>0.94340000000000002</v>
      </c>
      <c r="C7562">
        <v>1.4488000000000001</v>
      </c>
      <c r="D7562">
        <v>0.49990000000000001</v>
      </c>
    </row>
    <row r="7563" spans="1:4" x14ac:dyDescent="0.15">
      <c r="A7563">
        <v>75.61</v>
      </c>
      <c r="B7563">
        <v>1.012</v>
      </c>
      <c r="C7563">
        <v>1.3395999999999999</v>
      </c>
      <c r="D7563">
        <v>0.49909999999999999</v>
      </c>
    </row>
    <row r="7564" spans="1:4" x14ac:dyDescent="0.15">
      <c r="A7564">
        <v>75.62</v>
      </c>
      <c r="B7564">
        <v>1.0033000000000001</v>
      </c>
      <c r="C7564">
        <v>1.1843999999999999</v>
      </c>
      <c r="D7564">
        <v>0.47470000000000001</v>
      </c>
    </row>
    <row r="7565" spans="1:4" x14ac:dyDescent="0.15">
      <c r="A7565">
        <v>75.63</v>
      </c>
      <c r="B7565">
        <v>0.93210000000000004</v>
      </c>
      <c r="C7565">
        <v>1.0142</v>
      </c>
      <c r="D7565">
        <v>0.44719999999999999</v>
      </c>
    </row>
    <row r="7566" spans="1:4" x14ac:dyDescent="0.15">
      <c r="A7566">
        <v>75.64</v>
      </c>
      <c r="B7566">
        <v>0.82940000000000003</v>
      </c>
      <c r="C7566">
        <v>0.85060000000000002</v>
      </c>
      <c r="D7566">
        <v>0.43590000000000001</v>
      </c>
    </row>
    <row r="7567" spans="1:4" x14ac:dyDescent="0.15">
      <c r="A7567">
        <v>75.650000000000006</v>
      </c>
      <c r="B7567">
        <v>0.7359</v>
      </c>
      <c r="C7567">
        <v>0.70379999999999998</v>
      </c>
      <c r="D7567">
        <v>0.45379999999999998</v>
      </c>
    </row>
    <row r="7568" spans="1:4" x14ac:dyDescent="0.15">
      <c r="A7568">
        <v>75.66</v>
      </c>
      <c r="B7568">
        <v>0.69230000000000003</v>
      </c>
      <c r="C7568">
        <v>0.57310000000000005</v>
      </c>
      <c r="D7568">
        <v>0.50439999999999996</v>
      </c>
    </row>
    <row r="7569" spans="1:4" x14ac:dyDescent="0.15">
      <c r="A7569">
        <v>75.67</v>
      </c>
      <c r="B7569">
        <v>0.72850000000000004</v>
      </c>
      <c r="C7569">
        <v>0.4526</v>
      </c>
      <c r="D7569">
        <v>0.58109999999999995</v>
      </c>
    </row>
    <row r="7570" spans="1:4" x14ac:dyDescent="0.15">
      <c r="A7570">
        <v>75.680000000000007</v>
      </c>
      <c r="B7570">
        <v>0.85519999999999996</v>
      </c>
      <c r="C7570">
        <v>0.3367</v>
      </c>
      <c r="D7570">
        <v>0.6694</v>
      </c>
    </row>
    <row r="7571" spans="1:4" x14ac:dyDescent="0.15">
      <c r="A7571">
        <v>75.69</v>
      </c>
      <c r="B7571">
        <v>1.0606</v>
      </c>
      <c r="C7571">
        <v>0.22320000000000001</v>
      </c>
      <c r="D7571">
        <v>0.75109999999999999</v>
      </c>
    </row>
    <row r="7572" spans="1:4" x14ac:dyDescent="0.15">
      <c r="A7572">
        <v>75.7</v>
      </c>
      <c r="B7572">
        <v>1.3129</v>
      </c>
      <c r="C7572">
        <v>0.11409999999999999</v>
      </c>
      <c r="D7572">
        <v>0.8095</v>
      </c>
    </row>
    <row r="7573" spans="1:4" x14ac:dyDescent="0.15">
      <c r="A7573">
        <v>75.709999999999994</v>
      </c>
      <c r="B7573">
        <v>1.5680000000000001</v>
      </c>
      <c r="C7573">
        <v>1.35E-2</v>
      </c>
      <c r="D7573">
        <v>0.83299999999999996</v>
      </c>
    </row>
    <row r="7574" spans="1:4" x14ac:dyDescent="0.15">
      <c r="A7574">
        <v>75.72</v>
      </c>
      <c r="B7574">
        <v>1.7797000000000001</v>
      </c>
      <c r="C7574">
        <v>-7.5300000000000006E-2</v>
      </c>
      <c r="D7574">
        <v>0.81930000000000003</v>
      </c>
    </row>
    <row r="7575" spans="1:4" x14ac:dyDescent="0.15">
      <c r="A7575">
        <v>75.73</v>
      </c>
      <c r="B7575">
        <v>1.9104000000000001</v>
      </c>
      <c r="C7575">
        <v>-0.152</v>
      </c>
      <c r="D7575">
        <v>0.7752</v>
      </c>
    </row>
    <row r="7576" spans="1:4" x14ac:dyDescent="0.15">
      <c r="A7576">
        <v>75.739999999999995</v>
      </c>
      <c r="B7576">
        <v>1.9384999999999999</v>
      </c>
      <c r="C7576">
        <v>-0.22</v>
      </c>
      <c r="D7576">
        <v>0.71550000000000002</v>
      </c>
    </row>
    <row r="7577" spans="1:4" x14ac:dyDescent="0.15">
      <c r="A7577">
        <v>75.75</v>
      </c>
      <c r="B7577">
        <v>1.8619000000000001</v>
      </c>
      <c r="C7577">
        <v>-0.28470000000000001</v>
      </c>
      <c r="D7577">
        <v>0.65910000000000002</v>
      </c>
    </row>
    <row r="7578" spans="1:4" x14ac:dyDescent="0.15">
      <c r="A7578">
        <v>75.760000000000005</v>
      </c>
      <c r="B7578">
        <v>1.6955</v>
      </c>
      <c r="C7578">
        <v>-0.35220000000000001</v>
      </c>
      <c r="D7578">
        <v>0.62380000000000002</v>
      </c>
    </row>
    <row r="7579" spans="1:4" x14ac:dyDescent="0.15">
      <c r="A7579">
        <v>75.77</v>
      </c>
      <c r="B7579">
        <v>1.4656</v>
      </c>
      <c r="C7579">
        <v>-0.42670000000000002</v>
      </c>
      <c r="D7579">
        <v>0.62109999999999999</v>
      </c>
    </row>
    <row r="7580" spans="1:4" x14ac:dyDescent="0.15">
      <c r="A7580">
        <v>75.78</v>
      </c>
      <c r="B7580">
        <v>1.2024999999999999</v>
      </c>
      <c r="C7580">
        <v>-0.51090000000000002</v>
      </c>
      <c r="D7580">
        <v>0.65169999999999995</v>
      </c>
    </row>
    <row r="7581" spans="1:4" x14ac:dyDescent="0.15">
      <c r="A7581">
        <v>75.790000000000006</v>
      </c>
      <c r="B7581">
        <v>0.93359999999999999</v>
      </c>
      <c r="C7581">
        <v>-0.60560000000000003</v>
      </c>
      <c r="D7581">
        <v>0.70540000000000003</v>
      </c>
    </row>
    <row r="7582" spans="1:4" x14ac:dyDescent="0.15">
      <c r="A7582">
        <v>75.8</v>
      </c>
      <c r="B7582">
        <v>0.6784</v>
      </c>
      <c r="C7582">
        <v>-0.71050000000000002</v>
      </c>
      <c r="D7582">
        <v>0.76249999999999996</v>
      </c>
    </row>
    <row r="7583" spans="1:4" x14ac:dyDescent="0.15">
      <c r="A7583">
        <v>75.81</v>
      </c>
      <c r="B7583">
        <v>0.44819999999999999</v>
      </c>
      <c r="C7583">
        <v>-0.82399999999999995</v>
      </c>
      <c r="D7583">
        <v>0.79979999999999996</v>
      </c>
    </row>
    <row r="7584" spans="1:4" x14ac:dyDescent="0.15">
      <c r="A7584">
        <v>75.819999999999993</v>
      </c>
      <c r="B7584">
        <v>0.24709999999999999</v>
      </c>
      <c r="C7584">
        <v>-0.94169999999999998</v>
      </c>
      <c r="D7584">
        <v>0.79759999999999998</v>
      </c>
    </row>
    <row r="7585" spans="1:4" x14ac:dyDescent="0.15">
      <c r="A7585">
        <v>75.83</v>
      </c>
      <c r="B7585">
        <v>7.5200000000000003E-2</v>
      </c>
      <c r="C7585">
        <v>-1.0546</v>
      </c>
      <c r="D7585">
        <v>0.746</v>
      </c>
    </row>
    <row r="7586" spans="1:4" x14ac:dyDescent="0.15">
      <c r="A7586">
        <v>75.84</v>
      </c>
      <c r="B7586">
        <v>-6.8000000000000005E-2</v>
      </c>
      <c r="C7586">
        <v>-1.1486000000000001</v>
      </c>
      <c r="D7586">
        <v>0.64890000000000003</v>
      </c>
    </row>
    <row r="7587" spans="1:4" x14ac:dyDescent="0.15">
      <c r="A7587">
        <v>75.849999999999994</v>
      </c>
      <c r="B7587">
        <v>-0.18210000000000001</v>
      </c>
      <c r="C7587">
        <v>-1.2051000000000001</v>
      </c>
      <c r="D7587">
        <v>0.52270000000000005</v>
      </c>
    </row>
    <row r="7588" spans="1:4" x14ac:dyDescent="0.15">
      <c r="A7588">
        <v>75.86</v>
      </c>
      <c r="B7588">
        <v>-0.26640000000000003</v>
      </c>
      <c r="C7588">
        <v>-1.2055</v>
      </c>
      <c r="D7588">
        <v>0.39129999999999998</v>
      </c>
    </row>
    <row r="7589" spans="1:4" x14ac:dyDescent="0.15">
      <c r="A7589">
        <v>75.87</v>
      </c>
      <c r="B7589">
        <v>-0.32090000000000002</v>
      </c>
      <c r="C7589">
        <v>-1.1373</v>
      </c>
      <c r="D7589">
        <v>0.27760000000000001</v>
      </c>
    </row>
    <row r="7590" spans="1:4" x14ac:dyDescent="0.15">
      <c r="A7590">
        <v>75.88</v>
      </c>
      <c r="B7590">
        <v>-0.34870000000000001</v>
      </c>
      <c r="C7590">
        <v>-0.99980000000000002</v>
      </c>
      <c r="D7590">
        <v>0.1961</v>
      </c>
    </row>
    <row r="7591" spans="1:4" x14ac:dyDescent="0.15">
      <c r="A7591">
        <v>75.89</v>
      </c>
      <c r="B7591">
        <v>-0.35680000000000001</v>
      </c>
      <c r="C7591">
        <v>-0.80789999999999995</v>
      </c>
      <c r="D7591">
        <v>0.1469</v>
      </c>
    </row>
    <row r="7592" spans="1:4" x14ac:dyDescent="0.15">
      <c r="A7592">
        <v>75.900000000000006</v>
      </c>
      <c r="B7592">
        <v>-0.35570000000000002</v>
      </c>
      <c r="C7592">
        <v>-0.59109999999999996</v>
      </c>
      <c r="D7592">
        <v>0.1166</v>
      </c>
    </row>
    <row r="7593" spans="1:4" x14ac:dyDescent="0.15">
      <c r="A7593">
        <v>75.91</v>
      </c>
      <c r="B7593">
        <v>-0.3579</v>
      </c>
      <c r="C7593">
        <v>-0.3876</v>
      </c>
      <c r="D7593">
        <v>8.3199999999999996E-2</v>
      </c>
    </row>
    <row r="7594" spans="1:4" x14ac:dyDescent="0.15">
      <c r="A7594">
        <v>75.92</v>
      </c>
      <c r="B7594">
        <v>-0.37480000000000002</v>
      </c>
      <c r="C7594">
        <v>-0.2344</v>
      </c>
      <c r="D7594">
        <v>2.4799999999999999E-2</v>
      </c>
    </row>
    <row r="7595" spans="1:4" x14ac:dyDescent="0.15">
      <c r="A7595">
        <v>75.930000000000007</v>
      </c>
      <c r="B7595">
        <v>-0.4148</v>
      </c>
      <c r="C7595">
        <v>-0.1575</v>
      </c>
      <c r="D7595">
        <v>-7.1800000000000003E-2</v>
      </c>
    </row>
    <row r="7596" spans="1:4" x14ac:dyDescent="0.15">
      <c r="A7596">
        <v>75.94</v>
      </c>
      <c r="B7596">
        <v>-0.48149999999999998</v>
      </c>
      <c r="C7596">
        <v>-0.1641</v>
      </c>
      <c r="D7596">
        <v>-0.20549999999999999</v>
      </c>
    </row>
    <row r="7597" spans="1:4" x14ac:dyDescent="0.15">
      <c r="A7597">
        <v>75.95</v>
      </c>
      <c r="B7597">
        <v>-0.57369999999999999</v>
      </c>
      <c r="C7597">
        <v>-0.24079999999999999</v>
      </c>
      <c r="D7597">
        <v>-0.36080000000000001</v>
      </c>
    </row>
    <row r="7598" spans="1:4" x14ac:dyDescent="0.15">
      <c r="A7598">
        <v>75.959999999999994</v>
      </c>
      <c r="B7598">
        <v>-0.6865</v>
      </c>
      <c r="C7598">
        <v>-0.35759999999999997</v>
      </c>
      <c r="D7598">
        <v>-0.51400000000000001</v>
      </c>
    </row>
    <row r="7599" spans="1:4" x14ac:dyDescent="0.15">
      <c r="A7599">
        <v>75.97</v>
      </c>
      <c r="B7599">
        <v>-0.81230000000000002</v>
      </c>
      <c r="C7599">
        <v>-0.47649999999999998</v>
      </c>
      <c r="D7599">
        <v>-0.64190000000000003</v>
      </c>
    </row>
    <row r="7600" spans="1:4" x14ac:dyDescent="0.15">
      <c r="A7600">
        <v>75.98</v>
      </c>
      <c r="B7600">
        <v>-0.94269999999999998</v>
      </c>
      <c r="C7600">
        <v>-0.56210000000000004</v>
      </c>
      <c r="D7600">
        <v>-0.73070000000000002</v>
      </c>
    </row>
    <row r="7601" spans="1:4" x14ac:dyDescent="0.15">
      <c r="A7601">
        <v>75.989999999999995</v>
      </c>
      <c r="B7601">
        <v>-1.0686</v>
      </c>
      <c r="C7601">
        <v>-0.59050000000000002</v>
      </c>
      <c r="D7601">
        <v>-0.78149999999999997</v>
      </c>
    </row>
    <row r="7602" spans="1:4" x14ac:dyDescent="0.15">
      <c r="A7602">
        <v>76</v>
      </c>
      <c r="B7602">
        <v>-1.1805000000000001</v>
      </c>
      <c r="C7602">
        <v>-0.55310000000000004</v>
      </c>
      <c r="D7602">
        <v>-0.80979999999999996</v>
      </c>
    </row>
    <row r="7603" spans="1:4" x14ac:dyDescent="0.15">
      <c r="A7603">
        <v>76.010000000000005</v>
      </c>
      <c r="B7603">
        <v>-1.2688999999999999</v>
      </c>
      <c r="C7603">
        <v>-0.45610000000000001</v>
      </c>
      <c r="D7603">
        <v>-0.83979999999999999</v>
      </c>
    </row>
    <row r="7604" spans="1:4" x14ac:dyDescent="0.15">
      <c r="A7604">
        <v>76.02</v>
      </c>
      <c r="B7604">
        <v>-1.3239000000000001</v>
      </c>
      <c r="C7604">
        <v>-0.315</v>
      </c>
      <c r="D7604">
        <v>-0.89500000000000002</v>
      </c>
    </row>
    <row r="7605" spans="1:4" x14ac:dyDescent="0.15">
      <c r="A7605">
        <v>76.03</v>
      </c>
      <c r="B7605">
        <v>-1.3363</v>
      </c>
      <c r="C7605">
        <v>-0.14680000000000001</v>
      </c>
      <c r="D7605">
        <v>-0.99</v>
      </c>
    </row>
    <row r="7606" spans="1:4" x14ac:dyDescent="0.15">
      <c r="A7606">
        <v>76.040000000000006</v>
      </c>
      <c r="B7606">
        <v>-1.2985</v>
      </c>
      <c r="C7606">
        <v>3.6200000000000003E-2</v>
      </c>
      <c r="D7606">
        <v>-1.1249</v>
      </c>
    </row>
    <row r="7607" spans="1:4" x14ac:dyDescent="0.15">
      <c r="A7607">
        <v>76.05</v>
      </c>
      <c r="B7607">
        <v>-1.2061999999999999</v>
      </c>
      <c r="C7607">
        <v>0.2298</v>
      </c>
      <c r="D7607">
        <v>-1.2854000000000001</v>
      </c>
    </row>
    <row r="7608" spans="1:4" x14ac:dyDescent="0.15">
      <c r="A7608">
        <v>76.06</v>
      </c>
      <c r="B7608">
        <v>-1.0593999999999999</v>
      </c>
      <c r="C7608">
        <v>0.43740000000000001</v>
      </c>
      <c r="D7608">
        <v>-1.4477</v>
      </c>
    </row>
    <row r="7609" spans="1:4" x14ac:dyDescent="0.15">
      <c r="A7609">
        <v>76.069999999999993</v>
      </c>
      <c r="B7609">
        <v>-0.86360000000000003</v>
      </c>
      <c r="C7609">
        <v>0.6663</v>
      </c>
      <c r="D7609">
        <v>-1.5866</v>
      </c>
    </row>
    <row r="7610" spans="1:4" x14ac:dyDescent="0.15">
      <c r="A7610">
        <v>76.08</v>
      </c>
      <c r="B7610">
        <v>-0.62990000000000002</v>
      </c>
      <c r="C7610">
        <v>0.92169999999999996</v>
      </c>
      <c r="D7610">
        <v>-1.6827000000000001</v>
      </c>
    </row>
    <row r="7611" spans="1:4" x14ac:dyDescent="0.15">
      <c r="A7611">
        <v>76.09</v>
      </c>
      <c r="B7611">
        <v>-0.37519999999999998</v>
      </c>
      <c r="C7611">
        <v>1.2023999999999999</v>
      </c>
      <c r="D7611">
        <v>-1.7271000000000001</v>
      </c>
    </row>
    <row r="7612" spans="1:4" x14ac:dyDescent="0.15">
      <c r="A7612">
        <v>76.099999999999994</v>
      </c>
      <c r="B7612">
        <v>-0.12039999999999999</v>
      </c>
      <c r="C7612">
        <v>1.4977</v>
      </c>
      <c r="D7612">
        <v>-1.7221</v>
      </c>
    </row>
    <row r="7613" spans="1:4" x14ac:dyDescent="0.15">
      <c r="A7613">
        <v>76.11</v>
      </c>
      <c r="B7613">
        <v>0.1118</v>
      </c>
      <c r="C7613">
        <v>1.7883</v>
      </c>
      <c r="D7613">
        <v>-1.6778</v>
      </c>
    </row>
    <row r="7614" spans="1:4" x14ac:dyDescent="0.15">
      <c r="A7614">
        <v>76.12</v>
      </c>
      <c r="B7614">
        <v>0.29949999999999999</v>
      </c>
      <c r="C7614">
        <v>2.0495000000000001</v>
      </c>
      <c r="D7614">
        <v>-1.6073</v>
      </c>
    </row>
    <row r="7615" spans="1:4" x14ac:dyDescent="0.15">
      <c r="A7615">
        <v>76.13</v>
      </c>
      <c r="B7615">
        <v>0.4259</v>
      </c>
      <c r="C7615">
        <v>2.2565</v>
      </c>
      <c r="D7615">
        <v>-1.5216000000000001</v>
      </c>
    </row>
    <row r="7616" spans="1:4" x14ac:dyDescent="0.15">
      <c r="A7616">
        <v>76.14</v>
      </c>
      <c r="B7616">
        <v>0.4824</v>
      </c>
      <c r="C7616">
        <v>2.3894000000000002</v>
      </c>
      <c r="D7616">
        <v>-1.427</v>
      </c>
    </row>
    <row r="7617" spans="1:4" x14ac:dyDescent="0.15">
      <c r="A7617">
        <v>76.150000000000006</v>
      </c>
      <c r="B7617">
        <v>0.47099999999999997</v>
      </c>
      <c r="C7617">
        <v>2.4371</v>
      </c>
      <c r="D7617">
        <v>-1.3250999999999999</v>
      </c>
    </row>
    <row r="7618" spans="1:4" x14ac:dyDescent="0.15">
      <c r="A7618">
        <v>76.16</v>
      </c>
      <c r="B7618">
        <v>0.4037</v>
      </c>
      <c r="C7618">
        <v>2.3990999999999998</v>
      </c>
      <c r="D7618">
        <v>-1.2149000000000001</v>
      </c>
    </row>
    <row r="7619" spans="1:4" x14ac:dyDescent="0.15">
      <c r="A7619">
        <v>76.17</v>
      </c>
      <c r="B7619">
        <v>0.2999</v>
      </c>
      <c r="C7619">
        <v>2.2847</v>
      </c>
      <c r="D7619">
        <v>-1.0956999999999999</v>
      </c>
    </row>
    <row r="7620" spans="1:4" x14ac:dyDescent="0.15">
      <c r="A7620">
        <v>76.180000000000007</v>
      </c>
      <c r="B7620">
        <v>0.18079999999999999</v>
      </c>
      <c r="C7620">
        <v>2.1101000000000001</v>
      </c>
      <c r="D7620">
        <v>-0.96889999999999998</v>
      </c>
    </row>
    <row r="7621" spans="1:4" x14ac:dyDescent="0.15">
      <c r="A7621">
        <v>76.19</v>
      </c>
      <c r="B7621">
        <v>6.3799999999999996E-2</v>
      </c>
      <c r="C7621">
        <v>1.8951</v>
      </c>
      <c r="D7621">
        <v>-0.83860000000000001</v>
      </c>
    </row>
    <row r="7622" spans="1:4" x14ac:dyDescent="0.15">
      <c r="A7622">
        <v>76.2</v>
      </c>
      <c r="B7622">
        <v>-4.2999999999999997E-2</v>
      </c>
      <c r="C7622">
        <v>1.6595</v>
      </c>
      <c r="D7622">
        <v>-0.71050000000000002</v>
      </c>
    </row>
    <row r="7623" spans="1:4" x14ac:dyDescent="0.15">
      <c r="A7623">
        <v>76.209999999999994</v>
      </c>
      <c r="B7623">
        <v>-0.14249999999999999</v>
      </c>
      <c r="C7623">
        <v>1.4205000000000001</v>
      </c>
      <c r="D7623">
        <v>-0.58899999999999997</v>
      </c>
    </row>
    <row r="7624" spans="1:4" x14ac:dyDescent="0.15">
      <c r="A7624">
        <v>76.22</v>
      </c>
      <c r="B7624">
        <v>-0.24640000000000001</v>
      </c>
      <c r="C7624">
        <v>1.1928000000000001</v>
      </c>
      <c r="D7624">
        <v>-0.47599999999999998</v>
      </c>
    </row>
    <row r="7625" spans="1:4" x14ac:dyDescent="0.15">
      <c r="A7625">
        <v>76.23</v>
      </c>
      <c r="B7625">
        <v>-0.3695</v>
      </c>
      <c r="C7625">
        <v>0.98829999999999996</v>
      </c>
      <c r="D7625">
        <v>-0.36959999999999998</v>
      </c>
    </row>
    <row r="7626" spans="1:4" x14ac:dyDescent="0.15">
      <c r="A7626">
        <v>76.239999999999995</v>
      </c>
      <c r="B7626">
        <v>-0.5222</v>
      </c>
      <c r="C7626">
        <v>0.81810000000000005</v>
      </c>
      <c r="D7626">
        <v>-0.26490000000000002</v>
      </c>
    </row>
    <row r="7627" spans="1:4" x14ac:dyDescent="0.15">
      <c r="A7627">
        <v>76.25</v>
      </c>
      <c r="B7627">
        <v>-0.70450000000000002</v>
      </c>
      <c r="C7627">
        <v>0.69330000000000003</v>
      </c>
      <c r="D7627">
        <v>-0.15620000000000001</v>
      </c>
    </row>
    <row r="7628" spans="1:4" x14ac:dyDescent="0.15">
      <c r="A7628">
        <v>76.260000000000005</v>
      </c>
      <c r="B7628">
        <v>-0.9032</v>
      </c>
      <c r="C7628">
        <v>0.62529999999999997</v>
      </c>
      <c r="D7628">
        <v>-3.9300000000000002E-2</v>
      </c>
    </row>
    <row r="7629" spans="1:4" x14ac:dyDescent="0.15">
      <c r="A7629">
        <v>76.27</v>
      </c>
      <c r="B7629">
        <v>-1.0946</v>
      </c>
      <c r="C7629">
        <v>0.62370000000000003</v>
      </c>
      <c r="D7629">
        <v>8.6499999999999994E-2</v>
      </c>
    </row>
    <row r="7630" spans="1:4" x14ac:dyDescent="0.15">
      <c r="A7630">
        <v>76.28</v>
      </c>
      <c r="B7630">
        <v>-1.2514000000000001</v>
      </c>
      <c r="C7630">
        <v>0.69420000000000004</v>
      </c>
      <c r="D7630">
        <v>0.21779999999999999</v>
      </c>
    </row>
    <row r="7631" spans="1:4" x14ac:dyDescent="0.15">
      <c r="A7631">
        <v>76.290000000000006</v>
      </c>
      <c r="B7631">
        <v>-1.3519000000000001</v>
      </c>
      <c r="C7631">
        <v>0.83460000000000001</v>
      </c>
      <c r="D7631">
        <v>0.34810000000000002</v>
      </c>
    </row>
    <row r="7632" spans="1:4" x14ac:dyDescent="0.15">
      <c r="A7632">
        <v>76.3</v>
      </c>
      <c r="B7632">
        <v>-1.3877999999999999</v>
      </c>
      <c r="C7632">
        <v>1.0330999999999999</v>
      </c>
      <c r="D7632">
        <v>0.4698</v>
      </c>
    </row>
    <row r="7633" spans="1:4" x14ac:dyDescent="0.15">
      <c r="A7633">
        <v>76.31</v>
      </c>
      <c r="B7633">
        <v>-1.3686</v>
      </c>
      <c r="C7633">
        <v>1.2665</v>
      </c>
      <c r="D7633">
        <v>0.57640000000000002</v>
      </c>
    </row>
    <row r="7634" spans="1:4" x14ac:dyDescent="0.15">
      <c r="A7634">
        <v>76.319999999999993</v>
      </c>
      <c r="B7634">
        <v>-1.3188</v>
      </c>
      <c r="C7634">
        <v>1.5028999999999999</v>
      </c>
      <c r="D7634">
        <v>0.66439999999999999</v>
      </c>
    </row>
    <row r="7635" spans="1:4" x14ac:dyDescent="0.15">
      <c r="A7635">
        <v>76.33</v>
      </c>
      <c r="B7635">
        <v>-1.2717000000000001</v>
      </c>
      <c r="C7635">
        <v>1.7056</v>
      </c>
      <c r="D7635">
        <v>0.73440000000000005</v>
      </c>
    </row>
    <row r="7636" spans="1:4" x14ac:dyDescent="0.15">
      <c r="A7636">
        <v>76.34</v>
      </c>
      <c r="B7636">
        <v>-1.2583</v>
      </c>
      <c r="C7636">
        <v>1.8395999999999999</v>
      </c>
      <c r="D7636">
        <v>0.78969999999999996</v>
      </c>
    </row>
    <row r="7637" spans="1:4" x14ac:dyDescent="0.15">
      <c r="A7637">
        <v>76.349999999999994</v>
      </c>
      <c r="B7637">
        <v>-1.2983</v>
      </c>
      <c r="C7637">
        <v>1.8776999999999999</v>
      </c>
      <c r="D7637">
        <v>0.8357</v>
      </c>
    </row>
    <row r="7638" spans="1:4" x14ac:dyDescent="0.15">
      <c r="A7638">
        <v>76.36</v>
      </c>
      <c r="B7638">
        <v>-1.3929</v>
      </c>
      <c r="C7638">
        <v>1.8065</v>
      </c>
      <c r="D7638">
        <v>0.87709999999999999</v>
      </c>
    </row>
    <row r="7639" spans="1:4" x14ac:dyDescent="0.15">
      <c r="A7639">
        <v>76.37</v>
      </c>
      <c r="B7639">
        <v>-1.5253000000000001</v>
      </c>
      <c r="C7639">
        <v>1.6287</v>
      </c>
      <c r="D7639">
        <v>0.91649999999999998</v>
      </c>
    </row>
    <row r="7640" spans="1:4" x14ac:dyDescent="0.15">
      <c r="A7640">
        <v>76.38</v>
      </c>
      <c r="B7640">
        <v>-1.6645000000000001</v>
      </c>
      <c r="C7640">
        <v>1.3629</v>
      </c>
      <c r="D7640">
        <v>0.95389999999999997</v>
      </c>
    </row>
    <row r="7641" spans="1:4" x14ac:dyDescent="0.15">
      <c r="A7641">
        <v>76.39</v>
      </c>
      <c r="B7641">
        <v>-1.7749999999999999</v>
      </c>
      <c r="C7641">
        <v>1.0391999999999999</v>
      </c>
      <c r="D7641">
        <v>0.98660000000000003</v>
      </c>
    </row>
    <row r="7642" spans="1:4" x14ac:dyDescent="0.15">
      <c r="A7642">
        <v>76.400000000000006</v>
      </c>
      <c r="B7642">
        <v>-1.8261000000000001</v>
      </c>
      <c r="C7642">
        <v>0.69269999999999998</v>
      </c>
      <c r="D7642">
        <v>1.0105999999999999</v>
      </c>
    </row>
    <row r="7643" spans="1:4" x14ac:dyDescent="0.15">
      <c r="A7643">
        <v>76.41</v>
      </c>
      <c r="B7643">
        <v>-1.7998000000000001</v>
      </c>
      <c r="C7643">
        <v>0.35610000000000003</v>
      </c>
      <c r="D7643">
        <v>1.0222</v>
      </c>
    </row>
    <row r="7644" spans="1:4" x14ac:dyDescent="0.15">
      <c r="A7644">
        <v>76.42</v>
      </c>
      <c r="B7644">
        <v>-1.6943999999999999</v>
      </c>
      <c r="C7644">
        <v>5.28E-2</v>
      </c>
      <c r="D7644">
        <v>1.0194000000000001</v>
      </c>
    </row>
    <row r="7645" spans="1:4" x14ac:dyDescent="0.15">
      <c r="A7645">
        <v>76.430000000000007</v>
      </c>
      <c r="B7645">
        <v>-1.5236000000000001</v>
      </c>
      <c r="C7645">
        <v>-0.20660000000000001</v>
      </c>
      <c r="D7645">
        <v>1.0027999999999999</v>
      </c>
    </row>
    <row r="7646" spans="1:4" x14ac:dyDescent="0.15">
      <c r="A7646">
        <v>76.44</v>
      </c>
      <c r="B7646">
        <v>-1.3109</v>
      </c>
      <c r="C7646">
        <v>-0.42459999999999998</v>
      </c>
      <c r="D7646">
        <v>0.97529999999999994</v>
      </c>
    </row>
    <row r="7647" spans="1:4" x14ac:dyDescent="0.15">
      <c r="A7647">
        <v>76.45</v>
      </c>
      <c r="B7647">
        <v>-1.0827</v>
      </c>
      <c r="C7647">
        <v>-0.61299999999999999</v>
      </c>
      <c r="D7647">
        <v>0.94179999999999997</v>
      </c>
    </row>
    <row r="7648" spans="1:4" x14ac:dyDescent="0.15">
      <c r="A7648">
        <v>76.459999999999994</v>
      </c>
      <c r="B7648">
        <v>-0.8609</v>
      </c>
      <c r="C7648">
        <v>-0.78669999999999995</v>
      </c>
      <c r="D7648">
        <v>0.90800000000000003</v>
      </c>
    </row>
    <row r="7649" spans="1:4" x14ac:dyDescent="0.15">
      <c r="A7649">
        <v>76.47</v>
      </c>
      <c r="B7649">
        <v>-0.65849999999999997</v>
      </c>
      <c r="C7649">
        <v>-0.95720000000000005</v>
      </c>
      <c r="D7649">
        <v>0.87939999999999996</v>
      </c>
    </row>
    <row r="7650" spans="1:4" x14ac:dyDescent="0.15">
      <c r="A7650">
        <v>76.48</v>
      </c>
      <c r="B7650">
        <v>-0.4778</v>
      </c>
      <c r="C7650">
        <v>-1.1271</v>
      </c>
      <c r="D7650">
        <v>0.86050000000000004</v>
      </c>
    </row>
    <row r="7651" spans="1:4" x14ac:dyDescent="0.15">
      <c r="A7651">
        <v>76.489999999999995</v>
      </c>
      <c r="B7651">
        <v>-0.31309999999999999</v>
      </c>
      <c r="C7651">
        <v>-1.2894000000000001</v>
      </c>
      <c r="D7651">
        <v>0.85460000000000003</v>
      </c>
    </row>
    <row r="7652" spans="1:4" x14ac:dyDescent="0.15">
      <c r="A7652">
        <v>76.5</v>
      </c>
      <c r="B7652">
        <v>-0.1547</v>
      </c>
      <c r="C7652">
        <v>-1.4298</v>
      </c>
      <c r="D7652">
        <v>0.86370000000000002</v>
      </c>
    </row>
    <row r="7653" spans="1:4" x14ac:dyDescent="0.15">
      <c r="A7653">
        <v>76.510000000000005</v>
      </c>
      <c r="B7653">
        <v>5.4999999999999997E-3</v>
      </c>
      <c r="C7653">
        <v>-1.5326</v>
      </c>
      <c r="D7653">
        <v>0.88759999999999994</v>
      </c>
    </row>
    <row r="7654" spans="1:4" x14ac:dyDescent="0.15">
      <c r="A7654">
        <v>76.52</v>
      </c>
      <c r="B7654">
        <v>0.1694</v>
      </c>
      <c r="C7654">
        <v>-1.5878000000000001</v>
      </c>
      <c r="D7654">
        <v>0.92490000000000006</v>
      </c>
    </row>
    <row r="7655" spans="1:4" x14ac:dyDescent="0.15">
      <c r="A7655">
        <v>76.53</v>
      </c>
      <c r="B7655">
        <v>0.33139999999999997</v>
      </c>
      <c r="C7655">
        <v>-1.5962000000000001</v>
      </c>
      <c r="D7655">
        <v>0.97209999999999996</v>
      </c>
    </row>
    <row r="7656" spans="1:4" x14ac:dyDescent="0.15">
      <c r="A7656">
        <v>76.540000000000006</v>
      </c>
      <c r="B7656">
        <v>0.4793</v>
      </c>
      <c r="C7656">
        <v>-1.5706</v>
      </c>
      <c r="D7656">
        <v>1.0243</v>
      </c>
    </row>
    <row r="7657" spans="1:4" x14ac:dyDescent="0.15">
      <c r="A7657">
        <v>76.55</v>
      </c>
      <c r="B7657">
        <v>0.59850000000000003</v>
      </c>
      <c r="C7657">
        <v>-1.5324</v>
      </c>
      <c r="D7657">
        <v>1.0753999999999999</v>
      </c>
    </row>
    <row r="7658" spans="1:4" x14ac:dyDescent="0.15">
      <c r="A7658">
        <v>76.56</v>
      </c>
      <c r="B7658">
        <v>0.67630000000000001</v>
      </c>
      <c r="C7658">
        <v>-1.5046999999999999</v>
      </c>
      <c r="D7658">
        <v>1.1189</v>
      </c>
    </row>
    <row r="7659" spans="1:4" x14ac:dyDescent="0.15">
      <c r="A7659">
        <v>76.569999999999993</v>
      </c>
      <c r="B7659">
        <v>0.7077</v>
      </c>
      <c r="C7659">
        <v>-1.5037</v>
      </c>
      <c r="D7659">
        <v>1.1489</v>
      </c>
    </row>
    <row r="7660" spans="1:4" x14ac:dyDescent="0.15">
      <c r="A7660">
        <v>76.58</v>
      </c>
      <c r="B7660">
        <v>0.69669999999999999</v>
      </c>
      <c r="C7660">
        <v>-1.5333000000000001</v>
      </c>
      <c r="D7660">
        <v>1.1605000000000001</v>
      </c>
    </row>
    <row r="7661" spans="1:4" x14ac:dyDescent="0.15">
      <c r="A7661">
        <v>76.59</v>
      </c>
      <c r="B7661">
        <v>0.65659999999999996</v>
      </c>
      <c r="C7661">
        <v>-1.5827</v>
      </c>
      <c r="D7661">
        <v>1.1504000000000001</v>
      </c>
    </row>
    <row r="7662" spans="1:4" x14ac:dyDescent="0.15">
      <c r="A7662">
        <v>76.599999999999994</v>
      </c>
      <c r="B7662">
        <v>0.60599999999999998</v>
      </c>
      <c r="C7662">
        <v>-1.6312</v>
      </c>
      <c r="D7662">
        <v>1.1165</v>
      </c>
    </row>
    <row r="7663" spans="1:4" x14ac:dyDescent="0.15">
      <c r="A7663">
        <v>76.61</v>
      </c>
      <c r="B7663">
        <v>0.56340000000000001</v>
      </c>
      <c r="C7663">
        <v>-1.6548</v>
      </c>
      <c r="D7663">
        <v>1.0582</v>
      </c>
    </row>
    <row r="7664" spans="1:4" x14ac:dyDescent="0.15">
      <c r="A7664">
        <v>76.62</v>
      </c>
      <c r="B7664">
        <v>0.54200000000000004</v>
      </c>
      <c r="C7664">
        <v>-1.6356999999999999</v>
      </c>
      <c r="D7664">
        <v>0.97560000000000002</v>
      </c>
    </row>
    <row r="7665" spans="1:4" x14ac:dyDescent="0.15">
      <c r="A7665">
        <v>76.63</v>
      </c>
      <c r="B7665">
        <v>0.54600000000000004</v>
      </c>
      <c r="C7665">
        <v>-1.5689</v>
      </c>
      <c r="D7665">
        <v>0.87019999999999997</v>
      </c>
    </row>
    <row r="7666" spans="1:4" x14ac:dyDescent="0.15">
      <c r="A7666">
        <v>76.64</v>
      </c>
      <c r="B7666">
        <v>0.56989999999999996</v>
      </c>
      <c r="C7666">
        <v>-1.4632000000000001</v>
      </c>
      <c r="D7666">
        <v>0.74560000000000004</v>
      </c>
    </row>
    <row r="7667" spans="1:4" x14ac:dyDescent="0.15">
      <c r="A7667">
        <v>76.650000000000006</v>
      </c>
      <c r="B7667">
        <v>0.60119999999999996</v>
      </c>
      <c r="C7667">
        <v>-1.3379000000000001</v>
      </c>
      <c r="D7667">
        <v>0.60699999999999998</v>
      </c>
    </row>
    <row r="7668" spans="1:4" x14ac:dyDescent="0.15">
      <c r="A7668">
        <v>76.66</v>
      </c>
      <c r="B7668">
        <v>0.62509999999999999</v>
      </c>
      <c r="C7668">
        <v>-1.2152000000000001</v>
      </c>
      <c r="D7668">
        <v>0.46210000000000001</v>
      </c>
    </row>
    <row r="7669" spans="1:4" x14ac:dyDescent="0.15">
      <c r="A7669">
        <v>76.67</v>
      </c>
      <c r="B7669">
        <v>0.62949999999999995</v>
      </c>
      <c r="C7669">
        <v>-1.1113999999999999</v>
      </c>
      <c r="D7669">
        <v>0.31890000000000002</v>
      </c>
    </row>
    <row r="7670" spans="1:4" x14ac:dyDescent="0.15">
      <c r="A7670">
        <v>76.680000000000007</v>
      </c>
      <c r="B7670">
        <v>0.60950000000000004</v>
      </c>
      <c r="C7670">
        <v>-1.0313000000000001</v>
      </c>
      <c r="D7670">
        <v>0.18479999999999999</v>
      </c>
    </row>
    <row r="7671" spans="1:4" x14ac:dyDescent="0.15">
      <c r="A7671">
        <v>76.69</v>
      </c>
      <c r="B7671">
        <v>0.56859999999999999</v>
      </c>
      <c r="C7671">
        <v>-0.96640000000000004</v>
      </c>
      <c r="D7671">
        <v>6.3600000000000004E-2</v>
      </c>
    </row>
    <row r="7672" spans="1:4" x14ac:dyDescent="0.15">
      <c r="A7672">
        <v>76.7</v>
      </c>
      <c r="B7672">
        <v>0.51719999999999999</v>
      </c>
      <c r="C7672">
        <v>-0.89939999999999998</v>
      </c>
      <c r="D7672">
        <v>-4.5600000000000002E-2</v>
      </c>
    </row>
    <row r="7673" spans="1:4" x14ac:dyDescent="0.15">
      <c r="A7673">
        <v>76.709999999999994</v>
      </c>
      <c r="B7673">
        <v>0.46939999999999998</v>
      </c>
      <c r="C7673">
        <v>-0.81130000000000002</v>
      </c>
      <c r="D7673">
        <v>-0.14879999999999999</v>
      </c>
    </row>
    <row r="7674" spans="1:4" x14ac:dyDescent="0.15">
      <c r="A7674">
        <v>76.72</v>
      </c>
      <c r="B7674">
        <v>0.43780000000000002</v>
      </c>
      <c r="C7674">
        <v>-0.68930000000000002</v>
      </c>
      <c r="D7674">
        <v>-0.25540000000000002</v>
      </c>
    </row>
    <row r="7675" spans="1:4" x14ac:dyDescent="0.15">
      <c r="A7675">
        <v>76.73</v>
      </c>
      <c r="B7675">
        <v>0.4299</v>
      </c>
      <c r="C7675">
        <v>-0.53200000000000003</v>
      </c>
      <c r="D7675">
        <v>-0.3745</v>
      </c>
    </row>
    <row r="7676" spans="1:4" x14ac:dyDescent="0.15">
      <c r="A7676">
        <v>76.739999999999995</v>
      </c>
      <c r="B7676">
        <v>0.44579999999999997</v>
      </c>
      <c r="C7676">
        <v>-0.35099999999999998</v>
      </c>
      <c r="D7676">
        <v>-0.51190000000000002</v>
      </c>
    </row>
    <row r="7677" spans="1:4" x14ac:dyDescent="0.15">
      <c r="A7677">
        <v>76.75</v>
      </c>
      <c r="B7677">
        <v>0.47849999999999998</v>
      </c>
      <c r="C7677">
        <v>-0.16689999999999999</v>
      </c>
      <c r="D7677">
        <v>-0.66690000000000005</v>
      </c>
    </row>
    <row r="7678" spans="1:4" x14ac:dyDescent="0.15">
      <c r="A7678">
        <v>76.760000000000005</v>
      </c>
      <c r="B7678">
        <v>0.51580000000000004</v>
      </c>
      <c r="C7678">
        <v>-3.0999999999999999E-3</v>
      </c>
      <c r="D7678">
        <v>-0.83150000000000002</v>
      </c>
    </row>
    <row r="7679" spans="1:4" x14ac:dyDescent="0.15">
      <c r="A7679">
        <v>76.77</v>
      </c>
      <c r="B7679">
        <v>0.54459999999999997</v>
      </c>
      <c r="C7679">
        <v>0.1205</v>
      </c>
      <c r="D7679">
        <v>-0.99199999999999999</v>
      </c>
    </row>
    <row r="7680" spans="1:4" x14ac:dyDescent="0.15">
      <c r="A7680">
        <v>76.78</v>
      </c>
      <c r="B7680">
        <v>0.55410000000000004</v>
      </c>
      <c r="C7680">
        <v>0.193</v>
      </c>
      <c r="D7680">
        <v>-1.1325000000000001</v>
      </c>
    </row>
    <row r="7681" spans="1:4" x14ac:dyDescent="0.15">
      <c r="A7681">
        <v>76.790000000000006</v>
      </c>
      <c r="B7681">
        <v>0.53910000000000002</v>
      </c>
      <c r="C7681">
        <v>0.2132</v>
      </c>
      <c r="D7681">
        <v>-1.2383999999999999</v>
      </c>
    </row>
    <row r="7682" spans="1:4" x14ac:dyDescent="0.15">
      <c r="A7682">
        <v>76.8</v>
      </c>
      <c r="B7682">
        <v>0.50219999999999998</v>
      </c>
      <c r="C7682">
        <v>0.18840000000000001</v>
      </c>
      <c r="D7682">
        <v>-1.3001</v>
      </c>
    </row>
    <row r="7683" spans="1:4" x14ac:dyDescent="0.15">
      <c r="A7683">
        <v>76.81</v>
      </c>
      <c r="B7683">
        <v>0.45279999999999998</v>
      </c>
      <c r="C7683">
        <v>0.12959999999999999</v>
      </c>
      <c r="D7683">
        <v>-1.3137000000000001</v>
      </c>
    </row>
    <row r="7684" spans="1:4" x14ac:dyDescent="0.15">
      <c r="A7684">
        <v>76.819999999999993</v>
      </c>
      <c r="B7684">
        <v>0.40639999999999998</v>
      </c>
      <c r="C7684">
        <v>4.8500000000000001E-2</v>
      </c>
      <c r="D7684">
        <v>-1.2807999999999999</v>
      </c>
    </row>
    <row r="7685" spans="1:4" x14ac:dyDescent="0.15">
      <c r="A7685">
        <v>76.83</v>
      </c>
      <c r="B7685">
        <v>0.38090000000000002</v>
      </c>
      <c r="C7685">
        <v>-4.5900000000000003E-2</v>
      </c>
      <c r="D7685">
        <v>-1.2063999999999999</v>
      </c>
    </row>
    <row r="7686" spans="1:4" x14ac:dyDescent="0.15">
      <c r="A7686">
        <v>76.84</v>
      </c>
      <c r="B7686">
        <v>0.39290000000000003</v>
      </c>
      <c r="C7686">
        <v>-0.14699999999999999</v>
      </c>
      <c r="D7686">
        <v>-1.0972</v>
      </c>
    </row>
    <row r="7687" spans="1:4" x14ac:dyDescent="0.15">
      <c r="A7687">
        <v>76.849999999999994</v>
      </c>
      <c r="B7687">
        <v>0.45429999999999998</v>
      </c>
      <c r="C7687">
        <v>-0.24929999999999999</v>
      </c>
      <c r="D7687">
        <v>-0.96009999999999995</v>
      </c>
    </row>
    <row r="7688" spans="1:4" x14ac:dyDescent="0.15">
      <c r="A7688">
        <v>76.86</v>
      </c>
      <c r="B7688">
        <v>0.56930000000000003</v>
      </c>
      <c r="C7688">
        <v>-0.3463</v>
      </c>
      <c r="D7688">
        <v>-0.8024</v>
      </c>
    </row>
    <row r="7689" spans="1:4" x14ac:dyDescent="0.15">
      <c r="A7689">
        <v>76.87</v>
      </c>
      <c r="B7689">
        <v>0.73240000000000005</v>
      </c>
      <c r="C7689">
        <v>-0.42849999999999999</v>
      </c>
      <c r="D7689">
        <v>-0.63260000000000005</v>
      </c>
    </row>
    <row r="7690" spans="1:4" x14ac:dyDescent="0.15">
      <c r="A7690">
        <v>76.88</v>
      </c>
      <c r="B7690">
        <v>0.92930000000000001</v>
      </c>
      <c r="C7690">
        <v>-0.48380000000000001</v>
      </c>
      <c r="D7690">
        <v>-0.4607</v>
      </c>
    </row>
    <row r="7691" spans="1:4" x14ac:dyDescent="0.15">
      <c r="A7691">
        <v>76.89</v>
      </c>
      <c r="B7691">
        <v>1.1384000000000001</v>
      </c>
      <c r="C7691">
        <v>-0.49919999999999998</v>
      </c>
      <c r="D7691">
        <v>-0.29770000000000002</v>
      </c>
    </row>
    <row r="7692" spans="1:4" x14ac:dyDescent="0.15">
      <c r="A7692">
        <v>76.900000000000006</v>
      </c>
      <c r="B7692">
        <v>1.3348</v>
      </c>
      <c r="C7692">
        <v>-0.46479999999999999</v>
      </c>
      <c r="D7692">
        <v>-0.1542</v>
      </c>
    </row>
    <row r="7693" spans="1:4" x14ac:dyDescent="0.15">
      <c r="A7693">
        <v>76.91</v>
      </c>
      <c r="B7693">
        <v>1.4944</v>
      </c>
      <c r="C7693">
        <v>-0.37619999999999998</v>
      </c>
      <c r="D7693">
        <v>-3.6999999999999998E-2</v>
      </c>
    </row>
    <row r="7694" spans="1:4" x14ac:dyDescent="0.15">
      <c r="A7694">
        <v>76.92</v>
      </c>
      <c r="B7694">
        <v>1.5980000000000001</v>
      </c>
      <c r="C7694">
        <v>-0.23760000000000001</v>
      </c>
      <c r="D7694">
        <v>5.2299999999999999E-2</v>
      </c>
    </row>
    <row r="7695" spans="1:4" x14ac:dyDescent="0.15">
      <c r="A7695">
        <v>76.930000000000007</v>
      </c>
      <c r="B7695">
        <v>1.6349</v>
      </c>
      <c r="C7695">
        <v>-6.0900000000000003E-2</v>
      </c>
      <c r="D7695">
        <v>0.1187</v>
      </c>
    </row>
    <row r="7696" spans="1:4" x14ac:dyDescent="0.15">
      <c r="A7696">
        <v>76.94</v>
      </c>
      <c r="B7696">
        <v>1.6035999999999999</v>
      </c>
      <c r="C7696">
        <v>0.1363</v>
      </c>
      <c r="D7696">
        <v>0.17249999999999999</v>
      </c>
    </row>
    <row r="7697" spans="1:4" x14ac:dyDescent="0.15">
      <c r="A7697">
        <v>76.95</v>
      </c>
      <c r="B7697">
        <v>1.5114000000000001</v>
      </c>
      <c r="C7697">
        <v>0.3352</v>
      </c>
      <c r="D7697">
        <v>0.22570000000000001</v>
      </c>
    </row>
    <row r="7698" spans="1:4" x14ac:dyDescent="0.15">
      <c r="A7698">
        <v>76.959999999999994</v>
      </c>
      <c r="B7698">
        <v>1.3714</v>
      </c>
      <c r="C7698">
        <v>0.52</v>
      </c>
      <c r="D7698">
        <v>0.2883</v>
      </c>
    </row>
    <row r="7699" spans="1:4" x14ac:dyDescent="0.15">
      <c r="A7699">
        <v>76.97</v>
      </c>
      <c r="B7699">
        <v>1.1994</v>
      </c>
      <c r="C7699">
        <v>0.68140000000000001</v>
      </c>
      <c r="D7699">
        <v>0.36480000000000001</v>
      </c>
    </row>
    <row r="7700" spans="1:4" x14ac:dyDescent="0.15">
      <c r="A7700">
        <v>76.98</v>
      </c>
      <c r="B7700">
        <v>1.0095000000000001</v>
      </c>
      <c r="C7700">
        <v>0.81789999999999996</v>
      </c>
      <c r="D7700">
        <v>0.45319999999999999</v>
      </c>
    </row>
    <row r="7701" spans="1:4" x14ac:dyDescent="0.15">
      <c r="A7701">
        <v>76.989999999999995</v>
      </c>
      <c r="B7701">
        <v>0.81130000000000002</v>
      </c>
      <c r="C7701">
        <v>0.93410000000000004</v>
      </c>
      <c r="D7701">
        <v>0.54569999999999996</v>
      </c>
    </row>
    <row r="7702" spans="1:4" x14ac:dyDescent="0.15">
      <c r="A7702">
        <v>77</v>
      </c>
      <c r="B7702">
        <v>0.60929999999999995</v>
      </c>
      <c r="C7702">
        <v>1.0378000000000001</v>
      </c>
      <c r="D7702">
        <v>0.63160000000000005</v>
      </c>
    </row>
    <row r="7703" spans="1:4" x14ac:dyDescent="0.15">
      <c r="A7703">
        <v>77.010000000000005</v>
      </c>
      <c r="B7703">
        <v>0.40310000000000001</v>
      </c>
      <c r="C7703">
        <v>1.1355999999999999</v>
      </c>
      <c r="D7703">
        <v>0.70079999999999998</v>
      </c>
    </row>
    <row r="7704" spans="1:4" x14ac:dyDescent="0.15">
      <c r="A7704">
        <v>77.02</v>
      </c>
      <c r="B7704">
        <v>0.19059999999999999</v>
      </c>
      <c r="C7704">
        <v>1.2301</v>
      </c>
      <c r="D7704">
        <v>0.74639999999999995</v>
      </c>
    </row>
    <row r="7705" spans="1:4" x14ac:dyDescent="0.15">
      <c r="A7705">
        <v>77.03</v>
      </c>
      <c r="B7705">
        <v>-2.8299999999999999E-2</v>
      </c>
      <c r="C7705">
        <v>1.3188</v>
      </c>
      <c r="D7705">
        <v>0.76570000000000005</v>
      </c>
    </row>
    <row r="7706" spans="1:4" x14ac:dyDescent="0.15">
      <c r="A7706">
        <v>77.040000000000006</v>
      </c>
      <c r="B7706">
        <v>-0.249</v>
      </c>
      <c r="C7706">
        <v>1.3957999999999999</v>
      </c>
      <c r="D7706">
        <v>0.76</v>
      </c>
    </row>
    <row r="7707" spans="1:4" x14ac:dyDescent="0.15">
      <c r="A7707">
        <v>77.05</v>
      </c>
      <c r="B7707">
        <v>-0.4602</v>
      </c>
      <c r="C7707">
        <v>1.4541999999999999</v>
      </c>
      <c r="D7707">
        <v>0.73270000000000002</v>
      </c>
    </row>
    <row r="7708" spans="1:4" x14ac:dyDescent="0.15">
      <c r="A7708">
        <v>77.06</v>
      </c>
      <c r="B7708">
        <v>-0.64500000000000002</v>
      </c>
      <c r="C7708">
        <v>1.4903999999999999</v>
      </c>
      <c r="D7708">
        <v>0.68779999999999997</v>
      </c>
    </row>
    <row r="7709" spans="1:4" x14ac:dyDescent="0.15">
      <c r="A7709">
        <v>77.069999999999993</v>
      </c>
      <c r="B7709">
        <v>-0.78439999999999999</v>
      </c>
      <c r="C7709">
        <v>1.5055000000000001</v>
      </c>
      <c r="D7709">
        <v>0.62929999999999997</v>
      </c>
    </row>
    <row r="7710" spans="1:4" x14ac:dyDescent="0.15">
      <c r="A7710">
        <v>77.08</v>
      </c>
      <c r="B7710">
        <v>-0.86229999999999996</v>
      </c>
      <c r="C7710">
        <v>1.5054000000000001</v>
      </c>
      <c r="D7710">
        <v>0.56120000000000003</v>
      </c>
    </row>
    <row r="7711" spans="1:4" x14ac:dyDescent="0.15">
      <c r="A7711">
        <v>77.09</v>
      </c>
      <c r="B7711">
        <v>-0.87139999999999995</v>
      </c>
      <c r="C7711">
        <v>1.4983</v>
      </c>
      <c r="D7711">
        <v>0.48770000000000002</v>
      </c>
    </row>
    <row r="7712" spans="1:4" x14ac:dyDescent="0.15">
      <c r="A7712">
        <v>77.099999999999994</v>
      </c>
      <c r="B7712">
        <v>-0.81669999999999998</v>
      </c>
      <c r="C7712">
        <v>1.4912000000000001</v>
      </c>
      <c r="D7712">
        <v>0.41389999999999999</v>
      </c>
    </row>
    <row r="7713" spans="1:4" x14ac:dyDescent="0.15">
      <c r="A7713">
        <v>77.11</v>
      </c>
      <c r="B7713">
        <v>-0.7167</v>
      </c>
      <c r="C7713">
        <v>1.4862</v>
      </c>
      <c r="D7713">
        <v>0.34499999999999997</v>
      </c>
    </row>
    <row r="7714" spans="1:4" x14ac:dyDescent="0.15">
      <c r="A7714">
        <v>77.12</v>
      </c>
      <c r="B7714">
        <v>-0.60040000000000004</v>
      </c>
      <c r="C7714">
        <v>1.4797</v>
      </c>
      <c r="D7714">
        <v>0.28499999999999998</v>
      </c>
    </row>
    <row r="7715" spans="1:4" x14ac:dyDescent="0.15">
      <c r="A7715">
        <v>77.13</v>
      </c>
      <c r="B7715">
        <v>-0.50080000000000002</v>
      </c>
      <c r="C7715">
        <v>1.4638</v>
      </c>
      <c r="D7715">
        <v>0.23530000000000001</v>
      </c>
    </row>
    <row r="7716" spans="1:4" x14ac:dyDescent="0.15">
      <c r="A7716">
        <v>77.14</v>
      </c>
      <c r="B7716">
        <v>-0.44750000000000001</v>
      </c>
      <c r="C7716">
        <v>1.4301999999999999</v>
      </c>
      <c r="D7716">
        <v>0.19409999999999999</v>
      </c>
    </row>
    <row r="7717" spans="1:4" x14ac:dyDescent="0.15">
      <c r="A7717">
        <v>77.150000000000006</v>
      </c>
      <c r="B7717">
        <v>-0.4592</v>
      </c>
      <c r="C7717">
        <v>1.375</v>
      </c>
      <c r="D7717">
        <v>0.15609999999999999</v>
      </c>
    </row>
    <row r="7718" spans="1:4" x14ac:dyDescent="0.15">
      <c r="A7718">
        <v>77.16</v>
      </c>
      <c r="B7718">
        <v>-0.53879999999999995</v>
      </c>
      <c r="C7718">
        <v>1.3011999999999999</v>
      </c>
      <c r="D7718">
        <v>0.11459999999999999</v>
      </c>
    </row>
    <row r="7719" spans="1:4" x14ac:dyDescent="0.15">
      <c r="A7719">
        <v>77.17</v>
      </c>
      <c r="B7719">
        <v>-0.67300000000000004</v>
      </c>
      <c r="C7719">
        <v>1.2196</v>
      </c>
      <c r="D7719">
        <v>6.3600000000000004E-2</v>
      </c>
    </row>
    <row r="7720" spans="1:4" x14ac:dyDescent="0.15">
      <c r="A7720">
        <v>77.180000000000007</v>
      </c>
      <c r="B7720">
        <v>-0.83509999999999995</v>
      </c>
      <c r="C7720">
        <v>1.1455</v>
      </c>
      <c r="D7720">
        <v>-1E-4</v>
      </c>
    </row>
    <row r="7721" spans="1:4" x14ac:dyDescent="0.15">
      <c r="A7721">
        <v>77.19</v>
      </c>
      <c r="B7721">
        <v>-0.99170000000000003</v>
      </c>
      <c r="C7721">
        <v>1.0934999999999999</v>
      </c>
      <c r="D7721">
        <v>-7.5899999999999995E-2</v>
      </c>
    </row>
    <row r="7722" spans="1:4" x14ac:dyDescent="0.15">
      <c r="A7722">
        <v>77.2</v>
      </c>
      <c r="B7722">
        <v>-1.1088</v>
      </c>
      <c r="C7722">
        <v>1.0716000000000001</v>
      </c>
      <c r="D7722">
        <v>-0.16039999999999999</v>
      </c>
    </row>
    <row r="7723" spans="1:4" x14ac:dyDescent="0.15">
      <c r="A7723">
        <v>77.209999999999994</v>
      </c>
      <c r="B7723">
        <v>-1.159</v>
      </c>
      <c r="C7723">
        <v>1.0777000000000001</v>
      </c>
      <c r="D7723">
        <v>-0.24890000000000001</v>
      </c>
    </row>
    <row r="7724" spans="1:4" x14ac:dyDescent="0.15">
      <c r="A7724">
        <v>77.22</v>
      </c>
      <c r="B7724">
        <v>-1.1246</v>
      </c>
      <c r="C7724">
        <v>1.099</v>
      </c>
      <c r="D7724">
        <v>-0.33800000000000002</v>
      </c>
    </row>
    <row r="7725" spans="1:4" x14ac:dyDescent="0.15">
      <c r="A7725">
        <v>77.23</v>
      </c>
      <c r="B7725">
        <v>-0.99919999999999998</v>
      </c>
      <c r="C7725">
        <v>1.1153</v>
      </c>
      <c r="D7725">
        <v>-0.42630000000000001</v>
      </c>
    </row>
    <row r="7726" spans="1:4" x14ac:dyDescent="0.15">
      <c r="A7726">
        <v>77.239999999999995</v>
      </c>
      <c r="B7726">
        <v>-0.78710000000000002</v>
      </c>
      <c r="C7726">
        <v>1.1040000000000001</v>
      </c>
      <c r="D7726">
        <v>-0.51459999999999995</v>
      </c>
    </row>
    <row r="7727" spans="1:4" x14ac:dyDescent="0.15">
      <c r="A7727">
        <v>77.25</v>
      </c>
      <c r="B7727">
        <v>-0.50070000000000003</v>
      </c>
      <c r="C7727">
        <v>1.0465</v>
      </c>
      <c r="D7727">
        <v>-0.6038</v>
      </c>
    </row>
    <row r="7728" spans="1:4" x14ac:dyDescent="0.15">
      <c r="A7728">
        <v>77.260000000000005</v>
      </c>
      <c r="B7728">
        <v>-0.15920000000000001</v>
      </c>
      <c r="C7728">
        <v>0.93159999999999998</v>
      </c>
      <c r="D7728">
        <v>-0.69320000000000004</v>
      </c>
    </row>
    <row r="7729" spans="1:4" x14ac:dyDescent="0.15">
      <c r="A7729">
        <v>77.27</v>
      </c>
      <c r="B7729">
        <v>0.214</v>
      </c>
      <c r="C7729">
        <v>0.75790000000000002</v>
      </c>
      <c r="D7729">
        <v>-0.77780000000000005</v>
      </c>
    </row>
    <row r="7730" spans="1:4" x14ac:dyDescent="0.15">
      <c r="A7730">
        <v>77.28</v>
      </c>
      <c r="B7730">
        <v>0.5927</v>
      </c>
      <c r="C7730">
        <v>0.53220000000000001</v>
      </c>
      <c r="D7730">
        <v>-0.84909999999999997</v>
      </c>
    </row>
    <row r="7731" spans="1:4" x14ac:dyDescent="0.15">
      <c r="A7731">
        <v>77.290000000000006</v>
      </c>
      <c r="B7731">
        <v>0.94979999999999998</v>
      </c>
      <c r="C7731">
        <v>0.26729999999999998</v>
      </c>
      <c r="D7731">
        <v>-0.89610000000000001</v>
      </c>
    </row>
    <row r="7732" spans="1:4" x14ac:dyDescent="0.15">
      <c r="A7732">
        <v>77.3</v>
      </c>
      <c r="B7732">
        <v>1.2603</v>
      </c>
      <c r="C7732">
        <v>-2.1000000000000001E-2</v>
      </c>
      <c r="D7732">
        <v>-0.90890000000000004</v>
      </c>
    </row>
    <row r="7733" spans="1:4" x14ac:dyDescent="0.15">
      <c r="A7733">
        <v>77.31</v>
      </c>
      <c r="B7733">
        <v>1.5049999999999999</v>
      </c>
      <c r="C7733">
        <v>-0.31569999999999998</v>
      </c>
      <c r="D7733">
        <v>-0.88149999999999995</v>
      </c>
    </row>
    <row r="7734" spans="1:4" x14ac:dyDescent="0.15">
      <c r="A7734">
        <v>77.319999999999993</v>
      </c>
      <c r="B7734">
        <v>1.6732</v>
      </c>
      <c r="C7734">
        <v>-0.60040000000000004</v>
      </c>
      <c r="D7734">
        <v>-0.81459999999999999</v>
      </c>
    </row>
    <row r="7735" spans="1:4" x14ac:dyDescent="0.15">
      <c r="A7735">
        <v>77.33</v>
      </c>
      <c r="B7735">
        <v>1.7656000000000001</v>
      </c>
      <c r="C7735">
        <v>-0.85899999999999999</v>
      </c>
      <c r="D7735">
        <v>-0.71550000000000002</v>
      </c>
    </row>
    <row r="7736" spans="1:4" x14ac:dyDescent="0.15">
      <c r="A7736">
        <v>77.34</v>
      </c>
      <c r="B7736">
        <v>1.7943</v>
      </c>
      <c r="C7736">
        <v>-1.077</v>
      </c>
      <c r="D7736">
        <v>-0.59630000000000005</v>
      </c>
    </row>
    <row r="7737" spans="1:4" x14ac:dyDescent="0.15">
      <c r="A7737">
        <v>77.349999999999994</v>
      </c>
      <c r="B7737">
        <v>1.7802</v>
      </c>
      <c r="C7737">
        <v>-1.2424999999999999</v>
      </c>
      <c r="D7737">
        <v>-0.4708</v>
      </c>
    </row>
    <row r="7738" spans="1:4" x14ac:dyDescent="0.15">
      <c r="A7738">
        <v>77.36</v>
      </c>
      <c r="B7738">
        <v>1.7483</v>
      </c>
      <c r="C7738">
        <v>-1.3482000000000001</v>
      </c>
      <c r="D7738">
        <v>-0.35120000000000001</v>
      </c>
    </row>
    <row r="7739" spans="1:4" x14ac:dyDescent="0.15">
      <c r="A7739">
        <v>77.37</v>
      </c>
      <c r="B7739">
        <v>1.722</v>
      </c>
      <c r="C7739">
        <v>-1.3928</v>
      </c>
      <c r="D7739">
        <v>-0.24529999999999999</v>
      </c>
    </row>
    <row r="7740" spans="1:4" x14ac:dyDescent="0.15">
      <c r="A7740">
        <v>77.38</v>
      </c>
      <c r="B7740">
        <v>1.7179</v>
      </c>
      <c r="C7740">
        <v>-1.3816999999999999</v>
      </c>
      <c r="D7740">
        <v>-0.15590000000000001</v>
      </c>
    </row>
    <row r="7741" spans="1:4" x14ac:dyDescent="0.15">
      <c r="A7741">
        <v>77.39</v>
      </c>
      <c r="B7741">
        <v>1.7426999999999999</v>
      </c>
      <c r="C7741">
        <v>-1.3258000000000001</v>
      </c>
      <c r="D7741">
        <v>-8.1799999999999998E-2</v>
      </c>
    </row>
    <row r="7742" spans="1:4" x14ac:dyDescent="0.15">
      <c r="A7742">
        <v>77.400000000000006</v>
      </c>
      <c r="B7742">
        <v>1.7927999999999999</v>
      </c>
      <c r="C7742">
        <v>-1.2388999999999999</v>
      </c>
      <c r="D7742">
        <v>-1.9599999999999999E-2</v>
      </c>
    </row>
    <row r="7743" spans="1:4" x14ac:dyDescent="0.15">
      <c r="A7743">
        <v>77.41</v>
      </c>
      <c r="B7743">
        <v>1.857</v>
      </c>
      <c r="C7743">
        <v>-1.1343000000000001</v>
      </c>
      <c r="D7743">
        <v>3.4700000000000002E-2</v>
      </c>
    </row>
    <row r="7744" spans="1:4" x14ac:dyDescent="0.15">
      <c r="A7744">
        <v>77.42</v>
      </c>
      <c r="B7744">
        <v>1.9198</v>
      </c>
      <c r="C7744">
        <v>-1.0218</v>
      </c>
      <c r="D7744">
        <v>8.3799999999999999E-2</v>
      </c>
    </row>
    <row r="7745" spans="1:4" x14ac:dyDescent="0.15">
      <c r="A7745">
        <v>77.430000000000007</v>
      </c>
      <c r="B7745">
        <v>1.966</v>
      </c>
      <c r="C7745">
        <v>-0.90690000000000004</v>
      </c>
      <c r="D7745">
        <v>0.12870000000000001</v>
      </c>
    </row>
    <row r="7746" spans="1:4" x14ac:dyDescent="0.15">
      <c r="A7746">
        <v>77.44</v>
      </c>
      <c r="B7746">
        <v>1.9834000000000001</v>
      </c>
      <c r="C7746">
        <v>-0.79120000000000001</v>
      </c>
      <c r="D7746">
        <v>0.1694</v>
      </c>
    </row>
    <row r="7747" spans="1:4" x14ac:dyDescent="0.15">
      <c r="A7747">
        <v>77.45</v>
      </c>
      <c r="B7747">
        <v>1.9638</v>
      </c>
      <c r="C7747">
        <v>-0.67510000000000003</v>
      </c>
      <c r="D7747">
        <v>0.20530000000000001</v>
      </c>
    </row>
    <row r="7748" spans="1:4" x14ac:dyDescent="0.15">
      <c r="A7748">
        <v>77.459999999999994</v>
      </c>
      <c r="B7748">
        <v>1.9032</v>
      </c>
      <c r="C7748">
        <v>-0.5605</v>
      </c>
      <c r="D7748">
        <v>0.23630000000000001</v>
      </c>
    </row>
    <row r="7749" spans="1:4" x14ac:dyDescent="0.15">
      <c r="A7749">
        <v>77.47</v>
      </c>
      <c r="B7749">
        <v>1.8008999999999999</v>
      </c>
      <c r="C7749">
        <v>-0.45219999999999999</v>
      </c>
      <c r="D7749">
        <v>0.26219999999999999</v>
      </c>
    </row>
    <row r="7750" spans="1:4" x14ac:dyDescent="0.15">
      <c r="A7750">
        <v>77.48</v>
      </c>
      <c r="B7750">
        <v>1.6579999999999999</v>
      </c>
      <c r="C7750">
        <v>-0.3579</v>
      </c>
      <c r="D7750">
        <v>0.2833</v>
      </c>
    </row>
    <row r="7751" spans="1:4" x14ac:dyDescent="0.15">
      <c r="A7751">
        <v>77.489999999999995</v>
      </c>
      <c r="B7751">
        <v>1.4774</v>
      </c>
      <c r="C7751">
        <v>-0.2863</v>
      </c>
      <c r="D7751">
        <v>0.29949999999999999</v>
      </c>
    </row>
    <row r="7752" spans="1:4" x14ac:dyDescent="0.15">
      <c r="A7752">
        <v>77.5</v>
      </c>
      <c r="B7752">
        <v>1.264</v>
      </c>
      <c r="C7752">
        <v>-0.24379999999999999</v>
      </c>
      <c r="D7752">
        <v>0.31019999999999998</v>
      </c>
    </row>
    <row r="7753" spans="1:4" x14ac:dyDescent="0.15">
      <c r="A7753">
        <v>77.510000000000005</v>
      </c>
      <c r="B7753">
        <v>1.0253000000000001</v>
      </c>
      <c r="C7753">
        <v>-0.23180000000000001</v>
      </c>
      <c r="D7753">
        <v>0.31480000000000002</v>
      </c>
    </row>
    <row r="7754" spans="1:4" x14ac:dyDescent="0.15">
      <c r="A7754">
        <v>77.52</v>
      </c>
      <c r="B7754">
        <v>0.77100000000000002</v>
      </c>
      <c r="C7754">
        <v>-0.24560000000000001</v>
      </c>
      <c r="D7754">
        <v>0.31230000000000002</v>
      </c>
    </row>
    <row r="7755" spans="1:4" x14ac:dyDescent="0.15">
      <c r="A7755">
        <v>77.53</v>
      </c>
      <c r="B7755">
        <v>0.51249999999999996</v>
      </c>
      <c r="C7755">
        <v>-0.2752</v>
      </c>
      <c r="D7755">
        <v>0.30209999999999998</v>
      </c>
    </row>
    <row r="7756" spans="1:4" x14ac:dyDescent="0.15">
      <c r="A7756">
        <v>77.540000000000006</v>
      </c>
      <c r="B7756">
        <v>0.26090000000000002</v>
      </c>
      <c r="C7756">
        <v>-0.30769999999999997</v>
      </c>
      <c r="D7756">
        <v>0.28370000000000001</v>
      </c>
    </row>
    <row r="7757" spans="1:4" x14ac:dyDescent="0.15">
      <c r="A7757">
        <v>77.55</v>
      </c>
      <c r="B7757">
        <v>2.5399999999999999E-2</v>
      </c>
      <c r="C7757">
        <v>-0.33110000000000001</v>
      </c>
      <c r="D7757">
        <v>0.25640000000000002</v>
      </c>
    </row>
    <row r="7758" spans="1:4" x14ac:dyDescent="0.15">
      <c r="A7758">
        <v>77.56</v>
      </c>
      <c r="B7758">
        <v>-0.18890000000000001</v>
      </c>
      <c r="C7758">
        <v>-0.33739999999999998</v>
      </c>
      <c r="D7758">
        <v>0.21879999999999999</v>
      </c>
    </row>
    <row r="7759" spans="1:4" x14ac:dyDescent="0.15">
      <c r="A7759">
        <v>77.569999999999993</v>
      </c>
      <c r="B7759">
        <v>-0.38159999999999999</v>
      </c>
      <c r="C7759">
        <v>-0.32440000000000002</v>
      </c>
      <c r="D7759">
        <v>0.16850000000000001</v>
      </c>
    </row>
    <row r="7760" spans="1:4" x14ac:dyDescent="0.15">
      <c r="A7760">
        <v>77.58</v>
      </c>
      <c r="B7760">
        <v>-0.55610000000000004</v>
      </c>
      <c r="C7760">
        <v>-0.29649999999999999</v>
      </c>
      <c r="D7760">
        <v>0.10249999999999999</v>
      </c>
    </row>
    <row r="7761" spans="1:4" x14ac:dyDescent="0.15">
      <c r="A7761">
        <v>77.59</v>
      </c>
      <c r="B7761">
        <v>-0.71819999999999995</v>
      </c>
      <c r="C7761">
        <v>-0.26200000000000001</v>
      </c>
      <c r="D7761">
        <v>1.8800000000000001E-2</v>
      </c>
    </row>
    <row r="7762" spans="1:4" x14ac:dyDescent="0.15">
      <c r="A7762">
        <v>77.599999999999994</v>
      </c>
      <c r="B7762">
        <v>-0.87409999999999999</v>
      </c>
      <c r="C7762">
        <v>-0.23180000000000001</v>
      </c>
      <c r="D7762">
        <v>-8.2600000000000007E-2</v>
      </c>
    </row>
    <row r="7763" spans="1:4" x14ac:dyDescent="0.15">
      <c r="A7763">
        <v>77.61</v>
      </c>
      <c r="B7763">
        <v>-1.0288999999999999</v>
      </c>
      <c r="C7763">
        <v>-0.21540000000000001</v>
      </c>
      <c r="D7763">
        <v>-0.19819999999999999</v>
      </c>
    </row>
    <row r="7764" spans="1:4" x14ac:dyDescent="0.15">
      <c r="A7764">
        <v>77.62</v>
      </c>
      <c r="B7764">
        <v>-1.1859</v>
      </c>
      <c r="C7764">
        <v>-0.21909999999999999</v>
      </c>
      <c r="D7764">
        <v>-0.32029999999999997</v>
      </c>
    </row>
    <row r="7765" spans="1:4" x14ac:dyDescent="0.15">
      <c r="A7765">
        <v>77.63</v>
      </c>
      <c r="B7765">
        <v>-1.3472999999999999</v>
      </c>
      <c r="C7765">
        <v>-0.24440000000000001</v>
      </c>
      <c r="D7765">
        <v>-0.43859999999999999</v>
      </c>
    </row>
    <row r="7766" spans="1:4" x14ac:dyDescent="0.15">
      <c r="A7766">
        <v>77.64</v>
      </c>
      <c r="B7766">
        <v>-1.5148999999999999</v>
      </c>
      <c r="C7766">
        <v>-0.28760000000000002</v>
      </c>
      <c r="D7766">
        <v>-0.54279999999999995</v>
      </c>
    </row>
    <row r="7767" spans="1:4" x14ac:dyDescent="0.15">
      <c r="A7767">
        <v>77.650000000000006</v>
      </c>
      <c r="B7767">
        <v>-1.6908000000000001</v>
      </c>
      <c r="C7767">
        <v>-0.3407</v>
      </c>
      <c r="D7767">
        <v>-0.62539999999999996</v>
      </c>
    </row>
    <row r="7768" spans="1:4" x14ac:dyDescent="0.15">
      <c r="A7768">
        <v>77.66</v>
      </c>
      <c r="B7768">
        <v>-1.8781000000000001</v>
      </c>
      <c r="C7768">
        <v>-0.39319999999999999</v>
      </c>
      <c r="D7768">
        <v>-0.68430000000000002</v>
      </c>
    </row>
    <row r="7769" spans="1:4" x14ac:dyDescent="0.15">
      <c r="A7769">
        <v>77.67</v>
      </c>
      <c r="B7769">
        <v>-2.0788000000000002</v>
      </c>
      <c r="C7769">
        <v>-0.434</v>
      </c>
      <c r="D7769">
        <v>-0.7238</v>
      </c>
    </row>
    <row r="7770" spans="1:4" x14ac:dyDescent="0.15">
      <c r="A7770">
        <v>77.680000000000007</v>
      </c>
      <c r="B7770">
        <v>-2.2928999999999999</v>
      </c>
      <c r="C7770">
        <v>-0.45390000000000003</v>
      </c>
      <c r="D7770">
        <v>-0.75260000000000005</v>
      </c>
    </row>
    <row r="7771" spans="1:4" x14ac:dyDescent="0.15">
      <c r="A7771">
        <v>77.69</v>
      </c>
      <c r="B7771">
        <v>-2.516</v>
      </c>
      <c r="C7771">
        <v>-0.44669999999999999</v>
      </c>
      <c r="D7771">
        <v>-0.78039999999999998</v>
      </c>
    </row>
    <row r="7772" spans="1:4" x14ac:dyDescent="0.15">
      <c r="A7772">
        <v>77.7</v>
      </c>
      <c r="B7772">
        <v>-2.7385000000000002</v>
      </c>
      <c r="C7772">
        <v>-0.41020000000000001</v>
      </c>
      <c r="D7772">
        <v>-0.81310000000000004</v>
      </c>
    </row>
    <row r="7773" spans="1:4" x14ac:dyDescent="0.15">
      <c r="A7773">
        <v>77.709999999999994</v>
      </c>
      <c r="B7773">
        <v>-2.9462999999999999</v>
      </c>
      <c r="C7773">
        <v>-0.3463</v>
      </c>
      <c r="D7773">
        <v>-0.85029999999999994</v>
      </c>
    </row>
    <row r="7774" spans="1:4" x14ac:dyDescent="0.15">
      <c r="A7774">
        <v>77.72</v>
      </c>
      <c r="B7774">
        <v>-3.1233</v>
      </c>
      <c r="C7774">
        <v>-0.25940000000000002</v>
      </c>
      <c r="D7774">
        <v>-0.88349999999999995</v>
      </c>
    </row>
    <row r="7775" spans="1:4" x14ac:dyDescent="0.15">
      <c r="A7775">
        <v>77.73</v>
      </c>
      <c r="B7775">
        <v>-3.2545999999999999</v>
      </c>
      <c r="C7775">
        <v>-0.15529999999999999</v>
      </c>
      <c r="D7775">
        <v>-0.89859999999999995</v>
      </c>
    </row>
    <row r="7776" spans="1:4" x14ac:dyDescent="0.15">
      <c r="A7776">
        <v>77.739999999999995</v>
      </c>
      <c r="B7776">
        <v>-3.3308</v>
      </c>
      <c r="C7776">
        <v>-4.0599999999999997E-2</v>
      </c>
      <c r="D7776">
        <v>-0.88080000000000003</v>
      </c>
    </row>
    <row r="7777" spans="1:4" x14ac:dyDescent="0.15">
      <c r="A7777">
        <v>77.75</v>
      </c>
      <c r="B7777">
        <v>-3.35</v>
      </c>
      <c r="C7777">
        <v>7.8700000000000006E-2</v>
      </c>
      <c r="D7777">
        <v>-0.82050000000000001</v>
      </c>
    </row>
    <row r="7778" spans="1:4" x14ac:dyDescent="0.15">
      <c r="A7778">
        <v>77.760000000000005</v>
      </c>
      <c r="B7778">
        <v>-3.319</v>
      </c>
      <c r="C7778">
        <v>0.19620000000000001</v>
      </c>
      <c r="D7778">
        <v>-0.7167</v>
      </c>
    </row>
    <row r="7779" spans="1:4" x14ac:dyDescent="0.15">
      <c r="A7779">
        <v>77.77</v>
      </c>
      <c r="B7779">
        <v>-3.2509999999999999</v>
      </c>
      <c r="C7779">
        <v>0.30570000000000003</v>
      </c>
      <c r="D7779">
        <v>-0.57909999999999995</v>
      </c>
    </row>
    <row r="7780" spans="1:4" x14ac:dyDescent="0.15">
      <c r="A7780">
        <v>77.78</v>
      </c>
      <c r="B7780">
        <v>-3.1623999999999999</v>
      </c>
      <c r="C7780">
        <v>0.40010000000000001</v>
      </c>
      <c r="D7780">
        <v>-0.42470000000000002</v>
      </c>
    </row>
    <row r="7781" spans="1:4" x14ac:dyDescent="0.15">
      <c r="A7781">
        <v>77.790000000000006</v>
      </c>
      <c r="B7781">
        <v>-3.0684999999999998</v>
      </c>
      <c r="C7781">
        <v>0.47239999999999999</v>
      </c>
      <c r="D7781">
        <v>-0.27250000000000002</v>
      </c>
    </row>
    <row r="7782" spans="1:4" x14ac:dyDescent="0.15">
      <c r="A7782">
        <v>77.8</v>
      </c>
      <c r="B7782">
        <v>-2.9801000000000002</v>
      </c>
      <c r="C7782">
        <v>0.51600000000000001</v>
      </c>
      <c r="D7782">
        <v>-0.13719999999999999</v>
      </c>
    </row>
    <row r="7783" spans="1:4" x14ac:dyDescent="0.15">
      <c r="A7783">
        <v>77.81</v>
      </c>
      <c r="B7783">
        <v>-2.9009999999999998</v>
      </c>
      <c r="C7783">
        <v>0.52610000000000001</v>
      </c>
      <c r="D7783">
        <v>-2.4299999999999999E-2</v>
      </c>
    </row>
    <row r="7784" spans="1:4" x14ac:dyDescent="0.15">
      <c r="A7784">
        <v>77.819999999999993</v>
      </c>
      <c r="B7784">
        <v>-2.8285999999999998</v>
      </c>
      <c r="C7784">
        <v>0.50049999999999994</v>
      </c>
      <c r="D7784">
        <v>7.0900000000000005E-2</v>
      </c>
    </row>
    <row r="7785" spans="1:4" x14ac:dyDescent="0.15">
      <c r="A7785">
        <v>77.83</v>
      </c>
      <c r="B7785">
        <v>-2.7553999999999998</v>
      </c>
      <c r="C7785">
        <v>0.43930000000000002</v>
      </c>
      <c r="D7785">
        <v>0.16039999999999999</v>
      </c>
    </row>
    <row r="7786" spans="1:4" x14ac:dyDescent="0.15">
      <c r="A7786">
        <v>77.84</v>
      </c>
      <c r="B7786">
        <v>-2.6718000000000002</v>
      </c>
      <c r="C7786">
        <v>0.34420000000000001</v>
      </c>
      <c r="D7786">
        <v>0.25729999999999997</v>
      </c>
    </row>
    <row r="7787" spans="1:4" x14ac:dyDescent="0.15">
      <c r="A7787">
        <v>77.849999999999994</v>
      </c>
      <c r="B7787">
        <v>-2.5693000000000001</v>
      </c>
      <c r="C7787">
        <v>0.21729999999999999</v>
      </c>
      <c r="D7787">
        <v>0.36990000000000001</v>
      </c>
    </row>
    <row r="7788" spans="1:4" x14ac:dyDescent="0.15">
      <c r="A7788">
        <v>77.86</v>
      </c>
      <c r="B7788">
        <v>-2.4411</v>
      </c>
      <c r="C7788">
        <v>5.9900000000000002E-2</v>
      </c>
      <c r="D7788">
        <v>0.49669999999999997</v>
      </c>
    </row>
    <row r="7789" spans="1:4" x14ac:dyDescent="0.15">
      <c r="A7789">
        <v>77.87</v>
      </c>
      <c r="B7789">
        <v>-2.2833000000000001</v>
      </c>
      <c r="C7789">
        <v>-0.1275</v>
      </c>
      <c r="D7789">
        <v>0.62670000000000003</v>
      </c>
    </row>
    <row r="7790" spans="1:4" x14ac:dyDescent="0.15">
      <c r="A7790">
        <v>77.88</v>
      </c>
      <c r="B7790">
        <v>-2.0931999999999999</v>
      </c>
      <c r="C7790">
        <v>-0.34370000000000001</v>
      </c>
      <c r="D7790">
        <v>0.74270000000000003</v>
      </c>
    </row>
    <row r="7791" spans="1:4" x14ac:dyDescent="0.15">
      <c r="A7791">
        <v>77.89</v>
      </c>
      <c r="B7791">
        <v>-1.8692</v>
      </c>
      <c r="C7791">
        <v>-0.58450000000000002</v>
      </c>
      <c r="D7791">
        <v>0.82750000000000001</v>
      </c>
    </row>
    <row r="7792" spans="1:4" x14ac:dyDescent="0.15">
      <c r="A7792">
        <v>77.900000000000006</v>
      </c>
      <c r="B7792">
        <v>-1.6095999999999999</v>
      </c>
      <c r="C7792">
        <v>-0.8407</v>
      </c>
      <c r="D7792">
        <v>0.87070000000000003</v>
      </c>
    </row>
    <row r="7793" spans="1:4" x14ac:dyDescent="0.15">
      <c r="A7793">
        <v>77.91</v>
      </c>
      <c r="B7793">
        <v>-1.3140000000000001</v>
      </c>
      <c r="C7793">
        <v>-1.0967</v>
      </c>
      <c r="D7793">
        <v>0.87190000000000001</v>
      </c>
    </row>
    <row r="7794" spans="1:4" x14ac:dyDescent="0.15">
      <c r="A7794">
        <v>77.92</v>
      </c>
      <c r="B7794">
        <v>-0.98499999999999999</v>
      </c>
      <c r="C7794">
        <v>-1.3321000000000001</v>
      </c>
      <c r="D7794">
        <v>0.84089999999999998</v>
      </c>
    </row>
    <row r="7795" spans="1:4" x14ac:dyDescent="0.15">
      <c r="A7795">
        <v>77.930000000000007</v>
      </c>
      <c r="B7795">
        <v>-0.63009999999999999</v>
      </c>
      <c r="C7795">
        <v>-1.5248999999999999</v>
      </c>
      <c r="D7795">
        <v>0.79379999999999995</v>
      </c>
    </row>
    <row r="7796" spans="1:4" x14ac:dyDescent="0.15">
      <c r="A7796">
        <v>77.94</v>
      </c>
      <c r="B7796">
        <v>-0.26319999999999999</v>
      </c>
      <c r="C7796">
        <v>-1.6563000000000001</v>
      </c>
      <c r="D7796">
        <v>0.74680000000000002</v>
      </c>
    </row>
    <row r="7797" spans="1:4" x14ac:dyDescent="0.15">
      <c r="A7797">
        <v>77.95</v>
      </c>
      <c r="B7797">
        <v>9.5899999999999999E-2</v>
      </c>
      <c r="C7797">
        <v>-1.7149000000000001</v>
      </c>
      <c r="D7797">
        <v>0.71099999999999997</v>
      </c>
    </row>
    <row r="7798" spans="1:4" x14ac:dyDescent="0.15">
      <c r="A7798">
        <v>77.959999999999994</v>
      </c>
      <c r="B7798">
        <v>0.4244</v>
      </c>
      <c r="C7798">
        <v>-1.6991000000000001</v>
      </c>
      <c r="D7798">
        <v>0.68920000000000003</v>
      </c>
    </row>
    <row r="7799" spans="1:4" x14ac:dyDescent="0.15">
      <c r="A7799">
        <v>77.97</v>
      </c>
      <c r="B7799">
        <v>0.70050000000000001</v>
      </c>
      <c r="C7799">
        <v>-1.6164000000000001</v>
      </c>
      <c r="D7799">
        <v>0.67659999999999998</v>
      </c>
    </row>
    <row r="7800" spans="1:4" x14ac:dyDescent="0.15">
      <c r="A7800">
        <v>77.98</v>
      </c>
      <c r="B7800">
        <v>0.90839999999999999</v>
      </c>
      <c r="C7800">
        <v>-1.4809000000000001</v>
      </c>
      <c r="D7800">
        <v>0.66469999999999996</v>
      </c>
    </row>
    <row r="7801" spans="1:4" x14ac:dyDescent="0.15">
      <c r="A7801">
        <v>77.989999999999995</v>
      </c>
      <c r="B7801">
        <v>1.042</v>
      </c>
      <c r="C7801">
        <v>-1.3080000000000001</v>
      </c>
      <c r="D7801">
        <v>0.64500000000000002</v>
      </c>
    </row>
    <row r="7802" spans="1:4" x14ac:dyDescent="0.15">
      <c r="A7802">
        <v>78</v>
      </c>
      <c r="B7802">
        <v>1.1060000000000001</v>
      </c>
      <c r="C7802">
        <v>-1.1112</v>
      </c>
      <c r="D7802">
        <v>0.6139</v>
      </c>
    </row>
    <row r="7803" spans="1:4" x14ac:dyDescent="0.15">
      <c r="A7803">
        <v>78.010000000000005</v>
      </c>
      <c r="B7803">
        <v>1.1144000000000001</v>
      </c>
      <c r="C7803">
        <v>-0.89980000000000004</v>
      </c>
      <c r="D7803">
        <v>0.5726</v>
      </c>
    </row>
    <row r="7804" spans="1:4" x14ac:dyDescent="0.15">
      <c r="A7804">
        <v>78.02</v>
      </c>
      <c r="B7804">
        <v>1.0863</v>
      </c>
      <c r="C7804">
        <v>-0.67920000000000003</v>
      </c>
      <c r="D7804">
        <v>0.52669999999999995</v>
      </c>
    </row>
    <row r="7805" spans="1:4" x14ac:dyDescent="0.15">
      <c r="A7805">
        <v>78.03</v>
      </c>
      <c r="B7805">
        <v>1.0401</v>
      </c>
      <c r="C7805">
        <v>-0.45390000000000003</v>
      </c>
      <c r="D7805">
        <v>0.48199999999999998</v>
      </c>
    </row>
    <row r="7806" spans="1:4" x14ac:dyDescent="0.15">
      <c r="A7806">
        <v>78.040000000000006</v>
      </c>
      <c r="B7806">
        <v>0.98919999999999997</v>
      </c>
      <c r="C7806">
        <v>-0.2298</v>
      </c>
      <c r="D7806">
        <v>0.44219999999999998</v>
      </c>
    </row>
    <row r="7807" spans="1:4" x14ac:dyDescent="0.15">
      <c r="A7807">
        <v>78.05</v>
      </c>
      <c r="B7807">
        <v>0.93940000000000001</v>
      </c>
      <c r="C7807">
        <v>-1.6899999999999998E-2</v>
      </c>
      <c r="D7807">
        <v>0.40699999999999997</v>
      </c>
    </row>
    <row r="7808" spans="1:4" x14ac:dyDescent="0.15">
      <c r="A7808">
        <v>78.06</v>
      </c>
      <c r="B7808">
        <v>0.88919999999999999</v>
      </c>
      <c r="C7808">
        <v>0.17169999999999999</v>
      </c>
      <c r="D7808">
        <v>0.37290000000000001</v>
      </c>
    </row>
    <row r="7809" spans="1:4" x14ac:dyDescent="0.15">
      <c r="A7809">
        <v>78.069999999999993</v>
      </c>
      <c r="B7809">
        <v>0.83309999999999995</v>
      </c>
      <c r="C7809">
        <v>0.3221</v>
      </c>
      <c r="D7809">
        <v>0.33550000000000002</v>
      </c>
    </row>
    <row r="7810" spans="1:4" x14ac:dyDescent="0.15">
      <c r="A7810">
        <v>78.08</v>
      </c>
      <c r="B7810">
        <v>0.76670000000000005</v>
      </c>
      <c r="C7810">
        <v>0.42359999999999998</v>
      </c>
      <c r="D7810">
        <v>0.29249999999999998</v>
      </c>
    </row>
    <row r="7811" spans="1:4" x14ac:dyDescent="0.15">
      <c r="A7811">
        <v>78.09</v>
      </c>
      <c r="B7811">
        <v>0.69020000000000004</v>
      </c>
      <c r="C7811">
        <v>0.47149999999999997</v>
      </c>
      <c r="D7811">
        <v>0.24479999999999999</v>
      </c>
    </row>
    <row r="7812" spans="1:4" x14ac:dyDescent="0.15">
      <c r="A7812">
        <v>78.099999999999994</v>
      </c>
      <c r="B7812">
        <v>0.61119999999999997</v>
      </c>
      <c r="C7812">
        <v>0.46829999999999999</v>
      </c>
      <c r="D7812">
        <v>0.19620000000000001</v>
      </c>
    </row>
    <row r="7813" spans="1:4" x14ac:dyDescent="0.15">
      <c r="A7813">
        <v>78.11</v>
      </c>
      <c r="B7813">
        <v>0.54369999999999996</v>
      </c>
      <c r="C7813">
        <v>0.42230000000000001</v>
      </c>
      <c r="D7813">
        <v>0.15110000000000001</v>
      </c>
    </row>
    <row r="7814" spans="1:4" x14ac:dyDescent="0.15">
      <c r="A7814">
        <v>78.12</v>
      </c>
      <c r="B7814">
        <v>0.50490000000000002</v>
      </c>
      <c r="C7814">
        <v>0.34449999999999997</v>
      </c>
      <c r="D7814">
        <v>0.1115</v>
      </c>
    </row>
    <row r="7815" spans="1:4" x14ac:dyDescent="0.15">
      <c r="A7815">
        <v>78.13</v>
      </c>
      <c r="B7815">
        <v>0.50919999999999999</v>
      </c>
      <c r="C7815">
        <v>0.24390000000000001</v>
      </c>
      <c r="D7815">
        <v>7.5499999999999998E-2</v>
      </c>
    </row>
    <row r="7816" spans="1:4" x14ac:dyDescent="0.15">
      <c r="A7816">
        <v>78.14</v>
      </c>
      <c r="B7816">
        <v>0.56389999999999996</v>
      </c>
      <c r="C7816">
        <v>0.12559999999999999</v>
      </c>
      <c r="D7816">
        <v>3.7699999999999997E-2</v>
      </c>
    </row>
    <row r="7817" spans="1:4" x14ac:dyDescent="0.15">
      <c r="A7817">
        <v>78.150000000000006</v>
      </c>
      <c r="B7817">
        <v>0.66559999999999997</v>
      </c>
      <c r="C7817">
        <v>-9.2999999999999992E-3</v>
      </c>
      <c r="D7817">
        <v>-8.2000000000000007E-3</v>
      </c>
    </row>
    <row r="7818" spans="1:4" x14ac:dyDescent="0.15">
      <c r="A7818">
        <v>78.16</v>
      </c>
      <c r="B7818">
        <v>0.79969999999999997</v>
      </c>
      <c r="C7818">
        <v>-0.1615</v>
      </c>
      <c r="D7818">
        <v>-6.5600000000000006E-2</v>
      </c>
    </row>
    <row r="7819" spans="1:4" x14ac:dyDescent="0.15">
      <c r="A7819">
        <v>78.17</v>
      </c>
      <c r="B7819">
        <v>0.94410000000000005</v>
      </c>
      <c r="C7819">
        <v>-0.32929999999999998</v>
      </c>
      <c r="D7819">
        <v>-0.13220000000000001</v>
      </c>
    </row>
    <row r="7820" spans="1:4" x14ac:dyDescent="0.15">
      <c r="A7820">
        <v>78.180000000000007</v>
      </c>
      <c r="B7820">
        <v>1.0739000000000001</v>
      </c>
      <c r="C7820">
        <v>-0.50480000000000003</v>
      </c>
      <c r="D7820">
        <v>-0.1993</v>
      </c>
    </row>
    <row r="7821" spans="1:4" x14ac:dyDescent="0.15">
      <c r="A7821">
        <v>78.19</v>
      </c>
      <c r="B7821">
        <v>1.1681999999999999</v>
      </c>
      <c r="C7821">
        <v>-0.67279999999999995</v>
      </c>
      <c r="D7821">
        <v>-0.25469999999999998</v>
      </c>
    </row>
    <row r="7822" spans="1:4" x14ac:dyDescent="0.15">
      <c r="A7822">
        <v>78.2</v>
      </c>
      <c r="B7822">
        <v>1.2152000000000001</v>
      </c>
      <c r="C7822">
        <v>-0.81179999999999997</v>
      </c>
      <c r="D7822">
        <v>-0.2868</v>
      </c>
    </row>
    <row r="7823" spans="1:4" x14ac:dyDescent="0.15">
      <c r="A7823">
        <v>78.209999999999994</v>
      </c>
      <c r="B7823">
        <v>1.2150000000000001</v>
      </c>
      <c r="C7823">
        <v>-0.89949999999999997</v>
      </c>
      <c r="D7823">
        <v>-0.29039999999999999</v>
      </c>
    </row>
    <row r="7824" spans="1:4" x14ac:dyDescent="0.15">
      <c r="A7824">
        <v>78.22</v>
      </c>
      <c r="B7824">
        <v>1.1793</v>
      </c>
      <c r="C7824">
        <v>-0.91769999999999996</v>
      </c>
      <c r="D7824">
        <v>-0.26979999999999998</v>
      </c>
    </row>
    <row r="7825" spans="1:4" x14ac:dyDescent="0.15">
      <c r="A7825">
        <v>78.23</v>
      </c>
      <c r="B7825">
        <v>1.1281000000000001</v>
      </c>
      <c r="C7825">
        <v>-0.85870000000000002</v>
      </c>
      <c r="D7825">
        <v>-0.23810000000000001</v>
      </c>
    </row>
    <row r="7826" spans="1:4" x14ac:dyDescent="0.15">
      <c r="A7826">
        <v>78.239999999999995</v>
      </c>
      <c r="B7826">
        <v>1.0840000000000001</v>
      </c>
      <c r="C7826">
        <v>-0.72740000000000005</v>
      </c>
      <c r="D7826">
        <v>-0.2135</v>
      </c>
    </row>
    <row r="7827" spans="1:4" x14ac:dyDescent="0.15">
      <c r="A7827">
        <v>78.25</v>
      </c>
      <c r="B7827">
        <v>1.0665</v>
      </c>
      <c r="C7827">
        <v>-0.54120000000000001</v>
      </c>
      <c r="D7827">
        <v>-0.21310000000000001</v>
      </c>
    </row>
    <row r="7828" spans="1:4" x14ac:dyDescent="0.15">
      <c r="A7828">
        <v>78.260000000000005</v>
      </c>
      <c r="B7828">
        <v>1.0871</v>
      </c>
      <c r="C7828">
        <v>-0.3261</v>
      </c>
      <c r="D7828">
        <v>-0.24640000000000001</v>
      </c>
    </row>
    <row r="7829" spans="1:4" x14ac:dyDescent="0.15">
      <c r="A7829">
        <v>78.27</v>
      </c>
      <c r="B7829">
        <v>1.1466000000000001</v>
      </c>
      <c r="C7829">
        <v>-0.1114</v>
      </c>
      <c r="D7829">
        <v>-0.3115</v>
      </c>
    </row>
    <row r="7830" spans="1:4" x14ac:dyDescent="0.15">
      <c r="A7830">
        <v>78.28</v>
      </c>
      <c r="B7830">
        <v>1.2354000000000001</v>
      </c>
      <c r="C7830">
        <v>7.6499999999999999E-2</v>
      </c>
      <c r="D7830">
        <v>-0.39550000000000002</v>
      </c>
    </row>
    <row r="7831" spans="1:4" x14ac:dyDescent="0.15">
      <c r="A7831">
        <v>78.290000000000006</v>
      </c>
      <c r="B7831">
        <v>1.3363</v>
      </c>
      <c r="C7831">
        <v>0.21790000000000001</v>
      </c>
      <c r="D7831">
        <v>-0.47849999999999998</v>
      </c>
    </row>
    <row r="7832" spans="1:4" x14ac:dyDescent="0.15">
      <c r="A7832">
        <v>78.3</v>
      </c>
      <c r="B7832">
        <v>1.4279999999999999</v>
      </c>
      <c r="C7832">
        <v>0.30109999999999998</v>
      </c>
      <c r="D7832">
        <v>-0.54079999999999995</v>
      </c>
    </row>
    <row r="7833" spans="1:4" x14ac:dyDescent="0.15">
      <c r="A7833">
        <v>78.31</v>
      </c>
      <c r="B7833">
        <v>1.4904999999999999</v>
      </c>
      <c r="C7833">
        <v>0.32240000000000002</v>
      </c>
      <c r="D7833">
        <v>-0.56869999999999998</v>
      </c>
    </row>
    <row r="7834" spans="1:4" x14ac:dyDescent="0.15">
      <c r="A7834">
        <v>78.319999999999993</v>
      </c>
      <c r="B7834">
        <v>1.5081</v>
      </c>
      <c r="C7834">
        <v>0.28349999999999997</v>
      </c>
      <c r="D7834">
        <v>-0.5595</v>
      </c>
    </row>
    <row r="7835" spans="1:4" x14ac:dyDescent="0.15">
      <c r="A7835">
        <v>78.33</v>
      </c>
      <c r="B7835">
        <v>1.4721</v>
      </c>
      <c r="C7835">
        <v>0.18909999999999999</v>
      </c>
      <c r="D7835">
        <v>-0.52139999999999997</v>
      </c>
    </row>
    <row r="7836" spans="1:4" x14ac:dyDescent="0.15">
      <c r="A7836">
        <v>78.34</v>
      </c>
      <c r="B7836">
        <v>1.3808</v>
      </c>
      <c r="C7836">
        <v>4.5900000000000003E-2</v>
      </c>
      <c r="D7836">
        <v>-0.47049999999999997</v>
      </c>
    </row>
    <row r="7837" spans="1:4" x14ac:dyDescent="0.15">
      <c r="A7837">
        <v>78.349999999999994</v>
      </c>
      <c r="B7837">
        <v>1.2388999999999999</v>
      </c>
      <c r="C7837">
        <v>-0.13780000000000001</v>
      </c>
      <c r="D7837">
        <v>-0.42509999999999998</v>
      </c>
    </row>
    <row r="7838" spans="1:4" x14ac:dyDescent="0.15">
      <c r="A7838">
        <v>78.36</v>
      </c>
      <c r="B7838">
        <v>1.056</v>
      </c>
      <c r="C7838">
        <v>-0.3513</v>
      </c>
      <c r="D7838">
        <v>-0.40010000000000001</v>
      </c>
    </row>
    <row r="7839" spans="1:4" x14ac:dyDescent="0.15">
      <c r="A7839">
        <v>78.37</v>
      </c>
      <c r="B7839">
        <v>0.84450000000000003</v>
      </c>
      <c r="C7839">
        <v>-0.5806</v>
      </c>
      <c r="D7839">
        <v>-0.40289999999999998</v>
      </c>
    </row>
    <row r="7840" spans="1:4" x14ac:dyDescent="0.15">
      <c r="A7840">
        <v>78.38</v>
      </c>
      <c r="B7840">
        <v>0.61829999999999996</v>
      </c>
      <c r="C7840">
        <v>-0.80769999999999997</v>
      </c>
      <c r="D7840">
        <v>-0.43240000000000001</v>
      </c>
    </row>
    <row r="7841" spans="1:4" x14ac:dyDescent="0.15">
      <c r="A7841">
        <v>78.39</v>
      </c>
      <c r="B7841">
        <v>0.39219999999999999</v>
      </c>
      <c r="C7841">
        <v>-1.0125</v>
      </c>
      <c r="D7841">
        <v>-0.48039999999999999</v>
      </c>
    </row>
    <row r="7842" spans="1:4" x14ac:dyDescent="0.15">
      <c r="A7842">
        <v>78.400000000000006</v>
      </c>
      <c r="B7842">
        <v>0.18049999999999999</v>
      </c>
      <c r="C7842">
        <v>-1.1739999999999999</v>
      </c>
      <c r="D7842">
        <v>-0.5353</v>
      </c>
    </row>
    <row r="7843" spans="1:4" x14ac:dyDescent="0.15">
      <c r="A7843">
        <v>78.41</v>
      </c>
      <c r="B7843">
        <v>-3.3E-3</v>
      </c>
      <c r="C7843">
        <v>-1.2741</v>
      </c>
      <c r="D7843">
        <v>-0.58620000000000005</v>
      </c>
    </row>
    <row r="7844" spans="1:4" x14ac:dyDescent="0.15">
      <c r="A7844">
        <v>78.42</v>
      </c>
      <c r="B7844">
        <v>-0.14849999999999999</v>
      </c>
      <c r="C7844">
        <v>-1.2991999999999999</v>
      </c>
      <c r="D7844">
        <v>-0.62629999999999997</v>
      </c>
    </row>
    <row r="7845" spans="1:4" x14ac:dyDescent="0.15">
      <c r="A7845">
        <v>78.430000000000007</v>
      </c>
      <c r="B7845">
        <v>-0.2477</v>
      </c>
      <c r="C7845">
        <v>-1.2425999999999999</v>
      </c>
      <c r="D7845">
        <v>-0.65410000000000001</v>
      </c>
    </row>
    <row r="7846" spans="1:4" x14ac:dyDescent="0.15">
      <c r="A7846">
        <v>78.44</v>
      </c>
      <c r="B7846">
        <v>-0.29849999999999999</v>
      </c>
      <c r="C7846">
        <v>-1.1037999999999999</v>
      </c>
      <c r="D7846">
        <v>-0.67410000000000003</v>
      </c>
    </row>
    <row r="7847" spans="1:4" x14ac:dyDescent="0.15">
      <c r="A7847">
        <v>78.45</v>
      </c>
      <c r="B7847">
        <v>-0.30370000000000003</v>
      </c>
      <c r="C7847">
        <v>-0.88829999999999998</v>
      </c>
      <c r="D7847">
        <v>-0.69469999999999998</v>
      </c>
    </row>
    <row r="7848" spans="1:4" x14ac:dyDescent="0.15">
      <c r="A7848">
        <v>78.459999999999994</v>
      </c>
      <c r="B7848">
        <v>-0.27089999999999997</v>
      </c>
      <c r="C7848">
        <v>-0.60640000000000005</v>
      </c>
      <c r="D7848">
        <v>-0.72560000000000002</v>
      </c>
    </row>
    <row r="7849" spans="1:4" x14ac:dyDescent="0.15">
      <c r="A7849">
        <v>78.47</v>
      </c>
      <c r="B7849">
        <v>-0.2112</v>
      </c>
      <c r="C7849">
        <v>-0.27179999999999999</v>
      </c>
      <c r="D7849">
        <v>-0.77529999999999999</v>
      </c>
    </row>
    <row r="7850" spans="1:4" x14ac:dyDescent="0.15">
      <c r="A7850">
        <v>78.48</v>
      </c>
      <c r="B7850">
        <v>-0.13639999999999999</v>
      </c>
      <c r="C7850">
        <v>9.8199999999999996E-2</v>
      </c>
      <c r="D7850">
        <v>-0.84750000000000003</v>
      </c>
    </row>
    <row r="7851" spans="1:4" x14ac:dyDescent="0.15">
      <c r="A7851">
        <v>78.489999999999995</v>
      </c>
      <c r="B7851">
        <v>-5.7799999999999997E-2</v>
      </c>
      <c r="C7851">
        <v>0.48270000000000002</v>
      </c>
      <c r="D7851">
        <v>-0.93989999999999996</v>
      </c>
    </row>
    <row r="7852" spans="1:4" x14ac:dyDescent="0.15">
      <c r="A7852">
        <v>78.5</v>
      </c>
      <c r="B7852">
        <v>1.5699999999999999E-2</v>
      </c>
      <c r="C7852">
        <v>0.85770000000000002</v>
      </c>
      <c r="D7852">
        <v>-1.0430999999999999</v>
      </c>
    </row>
    <row r="7853" spans="1:4" x14ac:dyDescent="0.15">
      <c r="A7853">
        <v>78.510000000000005</v>
      </c>
      <c r="B7853">
        <v>7.7899999999999997E-2</v>
      </c>
      <c r="C7853">
        <v>1.1968000000000001</v>
      </c>
      <c r="D7853">
        <v>-1.1420999999999999</v>
      </c>
    </row>
    <row r="7854" spans="1:4" x14ac:dyDescent="0.15">
      <c r="A7854">
        <v>78.52</v>
      </c>
      <c r="B7854">
        <v>0.1245</v>
      </c>
      <c r="C7854">
        <v>1.4739</v>
      </c>
      <c r="D7854">
        <v>-1.2194</v>
      </c>
    </row>
    <row r="7855" spans="1:4" x14ac:dyDescent="0.15">
      <c r="A7855">
        <v>78.53</v>
      </c>
      <c r="B7855">
        <v>0.1522</v>
      </c>
      <c r="C7855">
        <v>1.6671</v>
      </c>
      <c r="D7855">
        <v>-1.2593000000000001</v>
      </c>
    </row>
    <row r="7856" spans="1:4" x14ac:dyDescent="0.15">
      <c r="A7856">
        <v>78.540000000000006</v>
      </c>
      <c r="B7856">
        <v>0.1578</v>
      </c>
      <c r="C7856">
        <v>1.7630999999999999</v>
      </c>
      <c r="D7856">
        <v>-1.2521</v>
      </c>
    </row>
    <row r="7857" spans="1:4" x14ac:dyDescent="0.15">
      <c r="A7857">
        <v>78.55</v>
      </c>
      <c r="B7857">
        <v>0.1384</v>
      </c>
      <c r="C7857">
        <v>1.7602</v>
      </c>
      <c r="D7857">
        <v>-1.198</v>
      </c>
    </row>
    <row r="7858" spans="1:4" x14ac:dyDescent="0.15">
      <c r="A7858">
        <v>78.56</v>
      </c>
      <c r="B7858">
        <v>9.1800000000000007E-2</v>
      </c>
      <c r="C7858">
        <v>1.67</v>
      </c>
      <c r="D7858">
        <v>-1.1073</v>
      </c>
    </row>
    <row r="7859" spans="1:4" x14ac:dyDescent="0.15">
      <c r="A7859">
        <v>78.569999999999993</v>
      </c>
      <c r="B7859">
        <v>1.83E-2</v>
      </c>
      <c r="C7859">
        <v>1.5159</v>
      </c>
      <c r="D7859">
        <v>-0.99819999999999998</v>
      </c>
    </row>
    <row r="7860" spans="1:4" x14ac:dyDescent="0.15">
      <c r="A7860">
        <v>78.58</v>
      </c>
      <c r="B7860">
        <v>-7.8E-2</v>
      </c>
      <c r="C7860">
        <v>1.3284</v>
      </c>
      <c r="D7860">
        <v>-0.89159999999999995</v>
      </c>
    </row>
    <row r="7861" spans="1:4" x14ac:dyDescent="0.15">
      <c r="A7861">
        <v>78.59</v>
      </c>
      <c r="B7861">
        <v>-0.18859999999999999</v>
      </c>
      <c r="C7861">
        <v>1.1399999999999999</v>
      </c>
      <c r="D7861">
        <v>-0.80569999999999997</v>
      </c>
    </row>
    <row r="7862" spans="1:4" x14ac:dyDescent="0.15">
      <c r="A7862">
        <v>78.599999999999994</v>
      </c>
      <c r="B7862">
        <v>-0.30159999999999998</v>
      </c>
      <c r="C7862">
        <v>0.97870000000000001</v>
      </c>
      <c r="D7862">
        <v>-0.75009999999999999</v>
      </c>
    </row>
    <row r="7863" spans="1:4" x14ac:dyDescent="0.15">
      <c r="A7863">
        <v>78.61</v>
      </c>
      <c r="B7863">
        <v>-0.40289999999999998</v>
      </c>
      <c r="C7863">
        <v>0.86370000000000002</v>
      </c>
      <c r="D7863">
        <v>-0.72430000000000005</v>
      </c>
    </row>
    <row r="7864" spans="1:4" x14ac:dyDescent="0.15">
      <c r="A7864">
        <v>78.62</v>
      </c>
      <c r="B7864">
        <v>-0.4793</v>
      </c>
      <c r="C7864">
        <v>0.80349999999999999</v>
      </c>
      <c r="D7864">
        <v>-0.71819999999999995</v>
      </c>
    </row>
    <row r="7865" spans="1:4" x14ac:dyDescent="0.15">
      <c r="A7865">
        <v>78.63</v>
      </c>
      <c r="B7865">
        <v>-0.52039999999999997</v>
      </c>
      <c r="C7865">
        <v>0.79700000000000004</v>
      </c>
      <c r="D7865">
        <v>-0.71730000000000005</v>
      </c>
    </row>
    <row r="7866" spans="1:4" x14ac:dyDescent="0.15">
      <c r="A7866">
        <v>78.64</v>
      </c>
      <c r="B7866">
        <v>-0.5202</v>
      </c>
      <c r="C7866">
        <v>0.83579999999999999</v>
      </c>
      <c r="D7866">
        <v>-0.7077</v>
      </c>
    </row>
    <row r="7867" spans="1:4" x14ac:dyDescent="0.15">
      <c r="A7867">
        <v>78.650000000000006</v>
      </c>
      <c r="B7867">
        <v>-0.47770000000000001</v>
      </c>
      <c r="C7867">
        <v>0.90820000000000001</v>
      </c>
      <c r="D7867">
        <v>-0.68179999999999996</v>
      </c>
    </row>
    <row r="7868" spans="1:4" x14ac:dyDescent="0.15">
      <c r="A7868">
        <v>78.66</v>
      </c>
      <c r="B7868">
        <v>-0.39579999999999999</v>
      </c>
      <c r="C7868">
        <v>1.0014000000000001</v>
      </c>
      <c r="D7868">
        <v>-0.63990000000000002</v>
      </c>
    </row>
    <row r="7869" spans="1:4" x14ac:dyDescent="0.15">
      <c r="A7869">
        <v>78.67</v>
      </c>
      <c r="B7869">
        <v>-0.28100000000000003</v>
      </c>
      <c r="C7869">
        <v>1.1036999999999999</v>
      </c>
      <c r="D7869">
        <v>-0.58909999999999996</v>
      </c>
    </row>
    <row r="7870" spans="1:4" x14ac:dyDescent="0.15">
      <c r="A7870">
        <v>78.680000000000007</v>
      </c>
      <c r="B7870">
        <v>-0.14169999999999999</v>
      </c>
      <c r="C7870">
        <v>1.2034</v>
      </c>
      <c r="D7870">
        <v>-0.53939999999999999</v>
      </c>
    </row>
    <row r="7871" spans="1:4" x14ac:dyDescent="0.15">
      <c r="A7871">
        <v>78.69</v>
      </c>
      <c r="B7871">
        <v>1.1299999999999999E-2</v>
      </c>
      <c r="C7871">
        <v>1.2879</v>
      </c>
      <c r="D7871">
        <v>-0.49830000000000002</v>
      </c>
    </row>
    <row r="7872" spans="1:4" x14ac:dyDescent="0.15">
      <c r="A7872">
        <v>78.7</v>
      </c>
      <c r="B7872">
        <v>0.1658</v>
      </c>
      <c r="C7872">
        <v>1.3428</v>
      </c>
      <c r="D7872">
        <v>-0.46710000000000002</v>
      </c>
    </row>
    <row r="7873" spans="1:4" x14ac:dyDescent="0.15">
      <c r="A7873">
        <v>78.709999999999994</v>
      </c>
      <c r="B7873">
        <v>0.30759999999999998</v>
      </c>
      <c r="C7873">
        <v>1.3513999999999999</v>
      </c>
      <c r="D7873">
        <v>-0.44009999999999999</v>
      </c>
    </row>
    <row r="7874" spans="1:4" x14ac:dyDescent="0.15">
      <c r="A7874">
        <v>78.72</v>
      </c>
      <c r="B7874">
        <v>0.42130000000000001</v>
      </c>
      <c r="C7874">
        <v>1.2968</v>
      </c>
      <c r="D7874">
        <v>-0.40649999999999997</v>
      </c>
    </row>
    <row r="7875" spans="1:4" x14ac:dyDescent="0.15">
      <c r="A7875">
        <v>78.73</v>
      </c>
      <c r="B7875">
        <v>0.49230000000000002</v>
      </c>
      <c r="C7875">
        <v>1.1655</v>
      </c>
      <c r="D7875">
        <v>-0.3553</v>
      </c>
    </row>
    <row r="7876" spans="1:4" x14ac:dyDescent="0.15">
      <c r="A7876">
        <v>78.739999999999995</v>
      </c>
      <c r="B7876">
        <v>0.50890000000000002</v>
      </c>
      <c r="C7876">
        <v>0.95099999999999996</v>
      </c>
      <c r="D7876">
        <v>-0.2802</v>
      </c>
    </row>
    <row r="7877" spans="1:4" x14ac:dyDescent="0.15">
      <c r="A7877">
        <v>78.75</v>
      </c>
      <c r="B7877">
        <v>0.4662</v>
      </c>
      <c r="C7877">
        <v>0.65739999999999998</v>
      </c>
      <c r="D7877">
        <v>-0.18260000000000001</v>
      </c>
    </row>
    <row r="7878" spans="1:4" x14ac:dyDescent="0.15">
      <c r="A7878">
        <v>78.760000000000005</v>
      </c>
      <c r="B7878">
        <v>0.36759999999999998</v>
      </c>
      <c r="C7878">
        <v>0.30180000000000001</v>
      </c>
      <c r="D7878">
        <v>-7.2499999999999995E-2</v>
      </c>
    </row>
    <row r="7879" spans="1:4" x14ac:dyDescent="0.15">
      <c r="A7879">
        <v>78.77</v>
      </c>
      <c r="B7879">
        <v>0.2263</v>
      </c>
      <c r="C7879">
        <v>-8.7400000000000005E-2</v>
      </c>
      <c r="D7879">
        <v>3.49E-2</v>
      </c>
    </row>
    <row r="7880" spans="1:4" x14ac:dyDescent="0.15">
      <c r="A7880">
        <v>78.78</v>
      </c>
      <c r="B7880">
        <v>6.3899999999999998E-2</v>
      </c>
      <c r="C7880">
        <v>-0.47339999999999999</v>
      </c>
      <c r="D7880">
        <v>0.124</v>
      </c>
    </row>
    <row r="7881" spans="1:4" x14ac:dyDescent="0.15">
      <c r="A7881">
        <v>78.790000000000006</v>
      </c>
      <c r="B7881">
        <v>-9.35E-2</v>
      </c>
      <c r="C7881">
        <v>-0.81689999999999996</v>
      </c>
      <c r="D7881">
        <v>0.18390000000000001</v>
      </c>
    </row>
    <row r="7882" spans="1:4" x14ac:dyDescent="0.15">
      <c r="A7882">
        <v>78.8</v>
      </c>
      <c r="B7882">
        <v>-0.21929999999999999</v>
      </c>
      <c r="C7882">
        <v>-1.0824</v>
      </c>
      <c r="D7882">
        <v>0.21260000000000001</v>
      </c>
    </row>
    <row r="7883" spans="1:4" x14ac:dyDescent="0.15">
      <c r="A7883">
        <v>78.81</v>
      </c>
      <c r="B7883">
        <v>-0.29239999999999999</v>
      </c>
      <c r="C7883">
        <v>-1.2439</v>
      </c>
      <c r="D7883">
        <v>0.2177</v>
      </c>
    </row>
    <row r="7884" spans="1:4" x14ac:dyDescent="0.15">
      <c r="A7884">
        <v>78.819999999999993</v>
      </c>
      <c r="B7884">
        <v>-0.30020000000000002</v>
      </c>
      <c r="C7884">
        <v>-1.2890999999999999</v>
      </c>
      <c r="D7884">
        <v>0.21460000000000001</v>
      </c>
    </row>
    <row r="7885" spans="1:4" x14ac:dyDescent="0.15">
      <c r="A7885">
        <v>78.83</v>
      </c>
      <c r="B7885">
        <v>-0.24099999999999999</v>
      </c>
      <c r="C7885">
        <v>-1.2205999999999999</v>
      </c>
      <c r="D7885">
        <v>0.2223</v>
      </c>
    </row>
    <row r="7886" spans="1:4" x14ac:dyDescent="0.15">
      <c r="A7886">
        <v>78.84</v>
      </c>
      <c r="B7886">
        <v>-0.123</v>
      </c>
      <c r="C7886">
        <v>-1.0550999999999999</v>
      </c>
      <c r="D7886">
        <v>0.2576</v>
      </c>
    </row>
    <row r="7887" spans="1:4" x14ac:dyDescent="0.15">
      <c r="A7887">
        <v>78.849999999999994</v>
      </c>
      <c r="B7887">
        <v>3.8199999999999998E-2</v>
      </c>
      <c r="C7887">
        <v>-0.82010000000000005</v>
      </c>
      <c r="D7887">
        <v>0.33150000000000002</v>
      </c>
    </row>
    <row r="7888" spans="1:4" x14ac:dyDescent="0.15">
      <c r="A7888">
        <v>78.86</v>
      </c>
      <c r="B7888">
        <v>0.22370000000000001</v>
      </c>
      <c r="C7888">
        <v>-0.54910000000000003</v>
      </c>
      <c r="D7888">
        <v>0.44519999999999998</v>
      </c>
    </row>
    <row r="7889" spans="1:4" x14ac:dyDescent="0.15">
      <c r="A7889">
        <v>78.87</v>
      </c>
      <c r="B7889">
        <v>0.4153</v>
      </c>
      <c r="C7889">
        <v>-0.27689999999999998</v>
      </c>
      <c r="D7889">
        <v>0.59040000000000004</v>
      </c>
    </row>
    <row r="7890" spans="1:4" x14ac:dyDescent="0.15">
      <c r="A7890">
        <v>78.88</v>
      </c>
      <c r="B7890">
        <v>0.59870000000000001</v>
      </c>
      <c r="C7890">
        <v>-3.5000000000000003E-2</v>
      </c>
      <c r="D7890">
        <v>0.75080000000000002</v>
      </c>
    </row>
    <row r="7891" spans="1:4" x14ac:dyDescent="0.15">
      <c r="A7891">
        <v>78.89</v>
      </c>
      <c r="B7891">
        <v>0.76419999999999999</v>
      </c>
      <c r="C7891">
        <v>0.15190000000000001</v>
      </c>
      <c r="D7891">
        <v>0.90580000000000005</v>
      </c>
    </row>
    <row r="7892" spans="1:4" x14ac:dyDescent="0.15">
      <c r="A7892">
        <v>78.900000000000006</v>
      </c>
      <c r="B7892">
        <v>0.90690000000000004</v>
      </c>
      <c r="C7892">
        <v>0.2681</v>
      </c>
      <c r="D7892">
        <v>1.0355000000000001</v>
      </c>
    </row>
    <row r="7893" spans="1:4" x14ac:dyDescent="0.15">
      <c r="A7893">
        <v>78.91</v>
      </c>
      <c r="B7893">
        <v>1.0246999999999999</v>
      </c>
      <c r="C7893">
        <v>0.30830000000000002</v>
      </c>
      <c r="D7893">
        <v>1.1248</v>
      </c>
    </row>
    <row r="7894" spans="1:4" x14ac:dyDescent="0.15">
      <c r="A7894">
        <v>78.92</v>
      </c>
      <c r="B7894">
        <v>1.1161000000000001</v>
      </c>
      <c r="C7894">
        <v>0.27689999999999998</v>
      </c>
      <c r="D7894">
        <v>1.1675</v>
      </c>
    </row>
    <row r="7895" spans="1:4" x14ac:dyDescent="0.15">
      <c r="A7895">
        <v>78.930000000000007</v>
      </c>
      <c r="B7895">
        <v>1.1786000000000001</v>
      </c>
      <c r="C7895">
        <v>0.1865</v>
      </c>
      <c r="D7895">
        <v>1.1671</v>
      </c>
    </row>
    <row r="7896" spans="1:4" x14ac:dyDescent="0.15">
      <c r="A7896">
        <v>78.94</v>
      </c>
      <c r="B7896">
        <v>1.2081</v>
      </c>
      <c r="C7896">
        <v>5.5599999999999997E-2</v>
      </c>
      <c r="D7896">
        <v>1.1361000000000001</v>
      </c>
    </row>
    <row r="7897" spans="1:4" x14ac:dyDescent="0.15">
      <c r="A7897">
        <v>78.95</v>
      </c>
      <c r="B7897">
        <v>1.1994</v>
      </c>
      <c r="C7897">
        <v>-9.5299999999999996E-2</v>
      </c>
      <c r="D7897">
        <v>1.0928</v>
      </c>
    </row>
    <row r="7898" spans="1:4" x14ac:dyDescent="0.15">
      <c r="A7898">
        <v>78.959999999999994</v>
      </c>
      <c r="B7898">
        <v>1.1484000000000001</v>
      </c>
      <c r="C7898">
        <v>-0.2467</v>
      </c>
      <c r="D7898">
        <v>1.0565</v>
      </c>
    </row>
    <row r="7899" spans="1:4" x14ac:dyDescent="0.15">
      <c r="A7899">
        <v>78.97</v>
      </c>
      <c r="B7899">
        <v>1.054</v>
      </c>
      <c r="C7899">
        <v>-0.38329999999999997</v>
      </c>
      <c r="D7899">
        <v>1.0423</v>
      </c>
    </row>
    <row r="7900" spans="1:4" x14ac:dyDescent="0.15">
      <c r="A7900">
        <v>78.98</v>
      </c>
      <c r="B7900">
        <v>0.92020000000000002</v>
      </c>
      <c r="C7900">
        <v>-0.49559999999999998</v>
      </c>
      <c r="D7900">
        <v>1.0571999999999999</v>
      </c>
    </row>
    <row r="7901" spans="1:4" x14ac:dyDescent="0.15">
      <c r="A7901">
        <v>78.989999999999995</v>
      </c>
      <c r="B7901">
        <v>0.75639999999999996</v>
      </c>
      <c r="C7901">
        <v>-0.57979999999999998</v>
      </c>
      <c r="D7901">
        <v>1.0985</v>
      </c>
    </row>
    <row r="7902" spans="1:4" x14ac:dyDescent="0.15">
      <c r="A7902">
        <v>79</v>
      </c>
      <c r="B7902">
        <v>0.57630000000000003</v>
      </c>
      <c r="C7902">
        <v>-0.63649999999999995</v>
      </c>
      <c r="D7902">
        <v>1.1551</v>
      </c>
    </row>
    <row r="7903" spans="1:4" x14ac:dyDescent="0.15">
      <c r="A7903">
        <v>79.010000000000005</v>
      </c>
      <c r="B7903">
        <v>0.39579999999999999</v>
      </c>
      <c r="C7903">
        <v>-0.66790000000000005</v>
      </c>
      <c r="D7903">
        <v>1.2110000000000001</v>
      </c>
    </row>
    <row r="7904" spans="1:4" x14ac:dyDescent="0.15">
      <c r="A7904">
        <v>79.02</v>
      </c>
      <c r="B7904">
        <v>0.2298</v>
      </c>
      <c r="C7904">
        <v>-0.6754</v>
      </c>
      <c r="D7904">
        <v>1.2503</v>
      </c>
    </row>
    <row r="7905" spans="1:4" x14ac:dyDescent="0.15">
      <c r="A7905">
        <v>79.03</v>
      </c>
      <c r="B7905">
        <v>8.9499999999999996E-2</v>
      </c>
      <c r="C7905">
        <v>-0.65849999999999997</v>
      </c>
      <c r="D7905">
        <v>1.2622</v>
      </c>
    </row>
    <row r="7906" spans="1:4" x14ac:dyDescent="0.15">
      <c r="A7906">
        <v>79.040000000000006</v>
      </c>
      <c r="B7906">
        <v>-1.89E-2</v>
      </c>
      <c r="C7906">
        <v>-0.61480000000000001</v>
      </c>
      <c r="D7906">
        <v>1.2442</v>
      </c>
    </row>
    <row r="7907" spans="1:4" x14ac:dyDescent="0.15">
      <c r="A7907">
        <v>79.05</v>
      </c>
      <c r="B7907">
        <v>-9.4E-2</v>
      </c>
      <c r="C7907">
        <v>-0.54279999999999995</v>
      </c>
      <c r="D7907">
        <v>1.2018</v>
      </c>
    </row>
    <row r="7908" spans="1:4" x14ac:dyDescent="0.15">
      <c r="A7908">
        <v>79.06</v>
      </c>
      <c r="B7908">
        <v>-0.1376</v>
      </c>
      <c r="C7908">
        <v>-0.44379999999999997</v>
      </c>
      <c r="D7908">
        <v>1.1469</v>
      </c>
    </row>
    <row r="7909" spans="1:4" x14ac:dyDescent="0.15">
      <c r="A7909">
        <v>79.069999999999993</v>
      </c>
      <c r="B7909">
        <v>-0.153</v>
      </c>
      <c r="C7909">
        <v>-0.32450000000000001</v>
      </c>
      <c r="D7909">
        <v>1.0928</v>
      </c>
    </row>
    <row r="7910" spans="1:4" x14ac:dyDescent="0.15">
      <c r="A7910">
        <v>79.08</v>
      </c>
      <c r="B7910">
        <v>-0.14299999999999999</v>
      </c>
      <c r="C7910">
        <v>-0.19719999999999999</v>
      </c>
      <c r="D7910">
        <v>1.0502</v>
      </c>
    </row>
    <row r="7911" spans="1:4" x14ac:dyDescent="0.15">
      <c r="A7911">
        <v>79.09</v>
      </c>
      <c r="B7911">
        <v>-0.1096</v>
      </c>
      <c r="C7911">
        <v>-7.7100000000000002E-2</v>
      </c>
      <c r="D7911">
        <v>1.0234000000000001</v>
      </c>
    </row>
    <row r="7912" spans="1:4" x14ac:dyDescent="0.15">
      <c r="A7912">
        <v>79.099999999999994</v>
      </c>
      <c r="B7912">
        <v>-5.4699999999999999E-2</v>
      </c>
      <c r="C7912">
        <v>2.1600000000000001E-2</v>
      </c>
      <c r="D7912">
        <v>1.0093000000000001</v>
      </c>
    </row>
    <row r="7913" spans="1:4" x14ac:dyDescent="0.15">
      <c r="A7913">
        <v>79.11</v>
      </c>
      <c r="B7913">
        <v>1.7299999999999999E-2</v>
      </c>
      <c r="C7913">
        <v>9.0800000000000006E-2</v>
      </c>
      <c r="D7913">
        <v>0.999</v>
      </c>
    </row>
    <row r="7914" spans="1:4" x14ac:dyDescent="0.15">
      <c r="A7914">
        <v>79.12</v>
      </c>
      <c r="B7914">
        <v>9.8699999999999996E-2</v>
      </c>
      <c r="C7914">
        <v>0.13150000000000001</v>
      </c>
      <c r="D7914">
        <v>0.98089999999999999</v>
      </c>
    </row>
    <row r="7915" spans="1:4" x14ac:dyDescent="0.15">
      <c r="A7915">
        <v>79.13</v>
      </c>
      <c r="B7915">
        <v>0.17680000000000001</v>
      </c>
      <c r="C7915">
        <v>0.1547</v>
      </c>
      <c r="D7915">
        <v>0.94530000000000003</v>
      </c>
    </row>
    <row r="7916" spans="1:4" x14ac:dyDescent="0.15">
      <c r="A7916">
        <v>79.14</v>
      </c>
      <c r="B7916">
        <v>0.23669999999999999</v>
      </c>
      <c r="C7916">
        <v>0.17860000000000001</v>
      </c>
      <c r="D7916">
        <v>0.88749999999999996</v>
      </c>
    </row>
    <row r="7917" spans="1:4" x14ac:dyDescent="0.15">
      <c r="A7917">
        <v>79.150000000000006</v>
      </c>
      <c r="B7917">
        <v>0.26379999999999998</v>
      </c>
      <c r="C7917">
        <v>0.22239999999999999</v>
      </c>
      <c r="D7917">
        <v>0.8095</v>
      </c>
    </row>
    <row r="7918" spans="1:4" x14ac:dyDescent="0.15">
      <c r="A7918">
        <v>79.16</v>
      </c>
      <c r="B7918">
        <v>0.24859999999999999</v>
      </c>
      <c r="C7918">
        <v>0.30099999999999999</v>
      </c>
      <c r="D7918">
        <v>0.71960000000000002</v>
      </c>
    </row>
    <row r="7919" spans="1:4" x14ac:dyDescent="0.15">
      <c r="A7919">
        <v>79.17</v>
      </c>
      <c r="B7919">
        <v>0.19070000000000001</v>
      </c>
      <c r="C7919">
        <v>0.41920000000000002</v>
      </c>
      <c r="D7919">
        <v>0.62909999999999999</v>
      </c>
    </row>
    <row r="7920" spans="1:4" x14ac:dyDescent="0.15">
      <c r="A7920">
        <v>79.180000000000007</v>
      </c>
      <c r="B7920">
        <v>0.10009999999999999</v>
      </c>
      <c r="C7920">
        <v>0.57079999999999997</v>
      </c>
      <c r="D7920">
        <v>0.54900000000000004</v>
      </c>
    </row>
    <row r="7921" spans="1:4" x14ac:dyDescent="0.15">
      <c r="A7921">
        <v>79.19</v>
      </c>
      <c r="B7921">
        <v>-4.0000000000000001E-3</v>
      </c>
      <c r="C7921">
        <v>0.7399</v>
      </c>
      <c r="D7921">
        <v>0.48680000000000001</v>
      </c>
    </row>
    <row r="7922" spans="1:4" x14ac:dyDescent="0.15">
      <c r="A7922">
        <v>79.2</v>
      </c>
      <c r="B7922">
        <v>-9.7900000000000001E-2</v>
      </c>
      <c r="C7922">
        <v>0.90629999999999999</v>
      </c>
      <c r="D7922">
        <v>0.44440000000000002</v>
      </c>
    </row>
    <row r="7923" spans="1:4" x14ac:dyDescent="0.15">
      <c r="A7923">
        <v>79.209999999999994</v>
      </c>
      <c r="B7923">
        <v>-0.15959999999999999</v>
      </c>
      <c r="C7923">
        <v>1.0512999999999999</v>
      </c>
      <c r="D7923">
        <v>0.41820000000000002</v>
      </c>
    </row>
    <row r="7924" spans="1:4" x14ac:dyDescent="0.15">
      <c r="A7924">
        <v>79.22</v>
      </c>
      <c r="B7924">
        <v>-0.17510000000000001</v>
      </c>
      <c r="C7924">
        <v>1.1621999999999999</v>
      </c>
      <c r="D7924">
        <v>0.4012</v>
      </c>
    </row>
    <row r="7925" spans="1:4" x14ac:dyDescent="0.15">
      <c r="A7925">
        <v>79.23</v>
      </c>
      <c r="B7925">
        <v>-0.14149999999999999</v>
      </c>
      <c r="C7925">
        <v>1.2343</v>
      </c>
      <c r="D7925">
        <v>0.3856</v>
      </c>
    </row>
    <row r="7926" spans="1:4" x14ac:dyDescent="0.15">
      <c r="A7926">
        <v>79.239999999999995</v>
      </c>
      <c r="B7926">
        <v>-6.7900000000000002E-2</v>
      </c>
      <c r="C7926">
        <v>1.2702</v>
      </c>
      <c r="D7926">
        <v>0.36530000000000001</v>
      </c>
    </row>
    <row r="7927" spans="1:4" x14ac:dyDescent="0.15">
      <c r="A7927">
        <v>79.25</v>
      </c>
      <c r="B7927">
        <v>2.8500000000000001E-2</v>
      </c>
      <c r="C7927">
        <v>1.2766</v>
      </c>
      <c r="D7927">
        <v>0.33739999999999998</v>
      </c>
    </row>
    <row r="7928" spans="1:4" x14ac:dyDescent="0.15">
      <c r="A7928">
        <v>79.260000000000005</v>
      </c>
      <c r="B7928">
        <v>0.128</v>
      </c>
      <c r="C7928">
        <v>1.2603</v>
      </c>
      <c r="D7928">
        <v>0.30170000000000002</v>
      </c>
    </row>
    <row r="7929" spans="1:4" x14ac:dyDescent="0.15">
      <c r="A7929">
        <v>79.27</v>
      </c>
      <c r="B7929">
        <v>0.21479999999999999</v>
      </c>
      <c r="C7929">
        <v>1.2265999999999999</v>
      </c>
      <c r="D7929">
        <v>0.25929999999999997</v>
      </c>
    </row>
    <row r="7930" spans="1:4" x14ac:dyDescent="0.15">
      <c r="A7930">
        <v>79.28</v>
      </c>
      <c r="B7930">
        <v>0.28120000000000001</v>
      </c>
      <c r="C7930">
        <v>1.1778999999999999</v>
      </c>
      <c r="D7930">
        <v>0.2112</v>
      </c>
    </row>
    <row r="7931" spans="1:4" x14ac:dyDescent="0.15">
      <c r="A7931">
        <v>79.290000000000006</v>
      </c>
      <c r="B7931">
        <v>0.32890000000000003</v>
      </c>
      <c r="C7931">
        <v>1.1157999999999999</v>
      </c>
      <c r="D7931">
        <v>0.157</v>
      </c>
    </row>
    <row r="7932" spans="1:4" x14ac:dyDescent="0.15">
      <c r="A7932">
        <v>79.3</v>
      </c>
      <c r="B7932">
        <v>0.3664</v>
      </c>
      <c r="C7932">
        <v>1.0427</v>
      </c>
      <c r="D7932">
        <v>9.5500000000000002E-2</v>
      </c>
    </row>
    <row r="7933" spans="1:4" x14ac:dyDescent="0.15">
      <c r="A7933">
        <v>79.31</v>
      </c>
      <c r="B7933">
        <v>0.40450000000000003</v>
      </c>
      <c r="C7933">
        <v>0.96360000000000001</v>
      </c>
      <c r="D7933">
        <v>2.6200000000000001E-2</v>
      </c>
    </row>
    <row r="7934" spans="1:4" x14ac:dyDescent="0.15">
      <c r="A7934">
        <v>79.319999999999993</v>
      </c>
      <c r="B7934">
        <v>0.45100000000000001</v>
      </c>
      <c r="C7934">
        <v>0.88570000000000004</v>
      </c>
      <c r="D7934">
        <v>-4.9000000000000002E-2</v>
      </c>
    </row>
    <row r="7935" spans="1:4" x14ac:dyDescent="0.15">
      <c r="A7935">
        <v>79.33</v>
      </c>
      <c r="B7935">
        <v>0.50729999999999997</v>
      </c>
      <c r="C7935">
        <v>0.81679999999999997</v>
      </c>
      <c r="D7935">
        <v>-0.12540000000000001</v>
      </c>
    </row>
    <row r="7936" spans="1:4" x14ac:dyDescent="0.15">
      <c r="A7936">
        <v>79.34</v>
      </c>
      <c r="B7936">
        <v>0.5675</v>
      </c>
      <c r="C7936">
        <v>0.76200000000000001</v>
      </c>
      <c r="D7936">
        <v>-0.19570000000000001</v>
      </c>
    </row>
    <row r="7937" spans="1:4" x14ac:dyDescent="0.15">
      <c r="A7937">
        <v>79.349999999999994</v>
      </c>
      <c r="B7937">
        <v>0.62090000000000001</v>
      </c>
      <c r="C7937">
        <v>0.72219999999999995</v>
      </c>
      <c r="D7937">
        <v>-0.2535</v>
      </c>
    </row>
    <row r="7938" spans="1:4" x14ac:dyDescent="0.15">
      <c r="A7938">
        <v>79.36</v>
      </c>
      <c r="B7938">
        <v>0.65720000000000001</v>
      </c>
      <c r="C7938">
        <v>0.69269999999999998</v>
      </c>
      <c r="D7938">
        <v>-0.2959</v>
      </c>
    </row>
    <row r="7939" spans="1:4" x14ac:dyDescent="0.15">
      <c r="A7939">
        <v>79.37</v>
      </c>
      <c r="B7939">
        <v>0.6704</v>
      </c>
      <c r="C7939">
        <v>0.66490000000000005</v>
      </c>
      <c r="D7939">
        <v>-0.32650000000000001</v>
      </c>
    </row>
    <row r="7940" spans="1:4" x14ac:dyDescent="0.15">
      <c r="A7940">
        <v>79.38</v>
      </c>
      <c r="B7940">
        <v>0.6623</v>
      </c>
      <c r="C7940">
        <v>0.62939999999999996</v>
      </c>
      <c r="D7940">
        <v>-0.35499999999999998</v>
      </c>
    </row>
    <row r="7941" spans="1:4" x14ac:dyDescent="0.15">
      <c r="A7941">
        <v>79.39</v>
      </c>
      <c r="B7941">
        <v>0.64139999999999997</v>
      </c>
      <c r="C7941">
        <v>0.57879999999999998</v>
      </c>
      <c r="D7941">
        <v>-0.3947</v>
      </c>
    </row>
    <row r="7942" spans="1:4" x14ac:dyDescent="0.15">
      <c r="A7942">
        <v>79.400000000000006</v>
      </c>
      <c r="B7942">
        <v>0.61970000000000003</v>
      </c>
      <c r="C7942">
        <v>0.50990000000000002</v>
      </c>
      <c r="D7942">
        <v>-0.4572</v>
      </c>
    </row>
    <row r="7943" spans="1:4" x14ac:dyDescent="0.15">
      <c r="A7943">
        <v>79.41</v>
      </c>
      <c r="B7943">
        <v>0.6069</v>
      </c>
      <c r="C7943">
        <v>0.42399999999999999</v>
      </c>
      <c r="D7943">
        <v>-0.54659999999999997</v>
      </c>
    </row>
    <row r="7944" spans="1:4" x14ac:dyDescent="0.15">
      <c r="A7944">
        <v>79.42</v>
      </c>
      <c r="B7944">
        <v>0.60519999999999996</v>
      </c>
      <c r="C7944">
        <v>0.32429999999999998</v>
      </c>
      <c r="D7944">
        <v>-0.65680000000000005</v>
      </c>
    </row>
    <row r="7945" spans="1:4" x14ac:dyDescent="0.15">
      <c r="A7945">
        <v>79.430000000000007</v>
      </c>
      <c r="B7945">
        <v>0.60660000000000003</v>
      </c>
      <c r="C7945">
        <v>0.2132</v>
      </c>
      <c r="D7945">
        <v>-0.77200000000000002</v>
      </c>
    </row>
    <row r="7946" spans="1:4" x14ac:dyDescent="0.15">
      <c r="A7946">
        <v>79.44</v>
      </c>
      <c r="B7946">
        <v>0.59419999999999995</v>
      </c>
      <c r="C7946">
        <v>8.9700000000000002E-2</v>
      </c>
      <c r="D7946">
        <v>-0.87090000000000001</v>
      </c>
    </row>
    <row r="7947" spans="1:4" x14ac:dyDescent="0.15">
      <c r="A7947">
        <v>79.45</v>
      </c>
      <c r="B7947">
        <v>0.5474</v>
      </c>
      <c r="C7947">
        <v>-5.1200000000000002E-2</v>
      </c>
      <c r="D7947">
        <v>-0.93489999999999995</v>
      </c>
    </row>
    <row r="7948" spans="1:4" x14ac:dyDescent="0.15">
      <c r="A7948">
        <v>79.459999999999994</v>
      </c>
      <c r="B7948">
        <v>0.4486</v>
      </c>
      <c r="C7948">
        <v>-0.2165</v>
      </c>
      <c r="D7948">
        <v>-0.95450000000000002</v>
      </c>
    </row>
    <row r="7949" spans="1:4" x14ac:dyDescent="0.15">
      <c r="A7949">
        <v>79.47</v>
      </c>
      <c r="B7949">
        <v>0.29089999999999999</v>
      </c>
      <c r="C7949">
        <v>-0.41189999999999999</v>
      </c>
      <c r="D7949">
        <v>-0.93359999999999999</v>
      </c>
    </row>
    <row r="7950" spans="1:4" x14ac:dyDescent="0.15">
      <c r="A7950">
        <v>79.48</v>
      </c>
      <c r="B7950">
        <v>8.1100000000000005E-2</v>
      </c>
      <c r="C7950">
        <v>-0.63759999999999994</v>
      </c>
      <c r="D7950">
        <v>-0.88819999999999999</v>
      </c>
    </row>
    <row r="7951" spans="1:4" x14ac:dyDescent="0.15">
      <c r="A7951">
        <v>79.489999999999995</v>
      </c>
      <c r="B7951">
        <v>-0.16039999999999999</v>
      </c>
      <c r="C7951">
        <v>-0.88590000000000002</v>
      </c>
      <c r="D7951">
        <v>-0.84060000000000001</v>
      </c>
    </row>
    <row r="7952" spans="1:4" x14ac:dyDescent="0.15">
      <c r="A7952">
        <v>79.5</v>
      </c>
      <c r="B7952">
        <v>-0.40539999999999998</v>
      </c>
      <c r="C7952">
        <v>-1.1415999999999999</v>
      </c>
      <c r="D7952">
        <v>-0.81120000000000003</v>
      </c>
    </row>
    <row r="7953" spans="1:4" x14ac:dyDescent="0.15">
      <c r="A7953">
        <v>79.510000000000005</v>
      </c>
      <c r="B7953">
        <v>-0.62539999999999996</v>
      </c>
      <c r="C7953">
        <v>-1.3853</v>
      </c>
      <c r="D7953">
        <v>-0.81069999999999998</v>
      </c>
    </row>
    <row r="7954" spans="1:4" x14ac:dyDescent="0.15">
      <c r="A7954">
        <v>79.52</v>
      </c>
      <c r="B7954">
        <v>-0.79990000000000006</v>
      </c>
      <c r="C7954">
        <v>-1.5984</v>
      </c>
      <c r="D7954">
        <v>-0.83630000000000004</v>
      </c>
    </row>
    <row r="7955" spans="1:4" x14ac:dyDescent="0.15">
      <c r="A7955">
        <v>79.53</v>
      </c>
      <c r="B7955">
        <v>-0.92100000000000004</v>
      </c>
      <c r="C7955">
        <v>-1.7687999999999999</v>
      </c>
      <c r="D7955">
        <v>-0.87419999999999998</v>
      </c>
    </row>
    <row r="7956" spans="1:4" x14ac:dyDescent="0.15">
      <c r="A7956">
        <v>79.540000000000006</v>
      </c>
      <c r="B7956">
        <v>-0.99399999999999999</v>
      </c>
      <c r="C7956">
        <v>-1.8940999999999999</v>
      </c>
      <c r="D7956">
        <v>-0.90490000000000004</v>
      </c>
    </row>
    <row r="7957" spans="1:4" x14ac:dyDescent="0.15">
      <c r="A7957">
        <v>79.55</v>
      </c>
      <c r="B7957">
        <v>-1.0327999999999999</v>
      </c>
      <c r="C7957">
        <v>-1.982</v>
      </c>
      <c r="D7957">
        <v>-0.91180000000000005</v>
      </c>
    </row>
    <row r="7958" spans="1:4" x14ac:dyDescent="0.15">
      <c r="A7958">
        <v>79.56</v>
      </c>
      <c r="B7958">
        <v>-1.0523</v>
      </c>
      <c r="C7958">
        <v>-2.0470999999999999</v>
      </c>
      <c r="D7958">
        <v>-0.88739999999999997</v>
      </c>
    </row>
    <row r="7959" spans="1:4" x14ac:dyDescent="0.15">
      <c r="A7959">
        <v>79.569999999999993</v>
      </c>
      <c r="B7959">
        <v>-1.0623</v>
      </c>
      <c r="C7959">
        <v>-2.1057999999999999</v>
      </c>
      <c r="D7959">
        <v>-0.83540000000000003</v>
      </c>
    </row>
    <row r="7960" spans="1:4" x14ac:dyDescent="0.15">
      <c r="A7960">
        <v>79.58</v>
      </c>
      <c r="B7960">
        <v>-1.0624</v>
      </c>
      <c r="C7960">
        <v>-2.1711</v>
      </c>
      <c r="D7960">
        <v>-0.7681</v>
      </c>
    </row>
    <row r="7961" spans="1:4" x14ac:dyDescent="0.15">
      <c r="A7961">
        <v>79.59</v>
      </c>
      <c r="B7961">
        <v>-1.0435000000000001</v>
      </c>
      <c r="C7961">
        <v>-2.2490000000000001</v>
      </c>
      <c r="D7961">
        <v>-0.69950000000000001</v>
      </c>
    </row>
    <row r="7962" spans="1:4" x14ac:dyDescent="0.15">
      <c r="A7962">
        <v>79.599999999999994</v>
      </c>
      <c r="B7962">
        <v>-0.99219999999999997</v>
      </c>
      <c r="C7962">
        <v>-2.3372999999999999</v>
      </c>
      <c r="D7962">
        <v>-0.63949999999999996</v>
      </c>
    </row>
    <row r="7963" spans="1:4" x14ac:dyDescent="0.15">
      <c r="A7963">
        <v>79.61</v>
      </c>
      <c r="B7963">
        <v>-0.8982</v>
      </c>
      <c r="C7963">
        <v>-2.4275000000000002</v>
      </c>
      <c r="D7963">
        <v>-0.58860000000000001</v>
      </c>
    </row>
    <row r="7964" spans="1:4" x14ac:dyDescent="0.15">
      <c r="A7964">
        <v>79.62</v>
      </c>
      <c r="B7964">
        <v>-0.76070000000000004</v>
      </c>
      <c r="C7964">
        <v>-2.5085999999999999</v>
      </c>
      <c r="D7964">
        <v>-0.53879999999999995</v>
      </c>
    </row>
    <row r="7965" spans="1:4" x14ac:dyDescent="0.15">
      <c r="A7965">
        <v>79.63</v>
      </c>
      <c r="B7965">
        <v>-0.59079999999999999</v>
      </c>
      <c r="C7965">
        <v>-2.57</v>
      </c>
      <c r="D7965">
        <v>-0.4773</v>
      </c>
    </row>
    <row r="7966" spans="1:4" x14ac:dyDescent="0.15">
      <c r="A7966">
        <v>79.64</v>
      </c>
      <c r="B7966">
        <v>-0.41010000000000002</v>
      </c>
      <c r="C7966">
        <v>-2.6042999999999998</v>
      </c>
      <c r="D7966">
        <v>-0.39300000000000002</v>
      </c>
    </row>
    <row r="7967" spans="1:4" x14ac:dyDescent="0.15">
      <c r="A7967">
        <v>79.650000000000006</v>
      </c>
      <c r="B7967">
        <v>-0.24399999999999999</v>
      </c>
      <c r="C7967">
        <v>-2.6067999999999998</v>
      </c>
      <c r="D7967">
        <v>-0.28210000000000002</v>
      </c>
    </row>
    <row r="7968" spans="1:4" x14ac:dyDescent="0.15">
      <c r="A7968">
        <v>79.66</v>
      </c>
      <c r="B7968">
        <v>-0.1144</v>
      </c>
      <c r="C7968">
        <v>-2.5745</v>
      </c>
      <c r="D7968">
        <v>-0.15060000000000001</v>
      </c>
    </row>
    <row r="7969" spans="1:4" x14ac:dyDescent="0.15">
      <c r="A7969">
        <v>79.67</v>
      </c>
      <c r="B7969">
        <v>-3.3399999999999999E-2</v>
      </c>
      <c r="C7969">
        <v>-2.5044</v>
      </c>
      <c r="D7969">
        <v>-1.24E-2</v>
      </c>
    </row>
    <row r="7970" spans="1:4" x14ac:dyDescent="0.15">
      <c r="A7970">
        <v>79.680000000000007</v>
      </c>
      <c r="B7970">
        <v>0</v>
      </c>
      <c r="C7970">
        <v>-2.3925999999999998</v>
      </c>
      <c r="D7970">
        <v>0.115</v>
      </c>
    </row>
    <row r="7971" spans="1:4" x14ac:dyDescent="0.15">
      <c r="A7971">
        <v>79.69</v>
      </c>
      <c r="B7971">
        <v>-3.3999999999999998E-3</v>
      </c>
      <c r="C7971">
        <v>-2.2347000000000001</v>
      </c>
      <c r="D7971">
        <v>0.2165</v>
      </c>
    </row>
    <row r="7972" spans="1:4" x14ac:dyDescent="0.15">
      <c r="A7972">
        <v>79.7</v>
      </c>
      <c r="B7972">
        <v>-2.75E-2</v>
      </c>
      <c r="C7972">
        <v>-2.0278999999999998</v>
      </c>
      <c r="D7972">
        <v>0.28420000000000001</v>
      </c>
    </row>
    <row r="7973" spans="1:4" x14ac:dyDescent="0.15">
      <c r="A7973">
        <v>79.709999999999994</v>
      </c>
      <c r="B7973">
        <v>-5.8700000000000002E-2</v>
      </c>
      <c r="C7973">
        <v>-1.7733000000000001</v>
      </c>
      <c r="D7973">
        <v>0.31850000000000001</v>
      </c>
    </row>
    <row r="7974" spans="1:4" x14ac:dyDescent="0.15">
      <c r="A7974">
        <v>79.72</v>
      </c>
      <c r="B7974">
        <v>-9.0700000000000003E-2</v>
      </c>
      <c r="C7974">
        <v>-1.4776</v>
      </c>
      <c r="D7974">
        <v>0.32679999999999998</v>
      </c>
    </row>
    <row r="7975" spans="1:4" x14ac:dyDescent="0.15">
      <c r="A7975">
        <v>79.73</v>
      </c>
      <c r="B7975">
        <v>-0.12590000000000001</v>
      </c>
      <c r="C7975">
        <v>-1.1520999999999999</v>
      </c>
      <c r="D7975">
        <v>0.32019999999999998</v>
      </c>
    </row>
    <row r="7976" spans="1:4" x14ac:dyDescent="0.15">
      <c r="A7976">
        <v>79.739999999999995</v>
      </c>
      <c r="B7976">
        <v>-0.17330000000000001</v>
      </c>
      <c r="C7976">
        <v>-0.81179999999999997</v>
      </c>
      <c r="D7976">
        <v>0.3095</v>
      </c>
    </row>
    <row r="7977" spans="1:4" x14ac:dyDescent="0.15">
      <c r="A7977">
        <v>79.75</v>
      </c>
      <c r="B7977">
        <v>-0.24260000000000001</v>
      </c>
      <c r="C7977">
        <v>-0.4713</v>
      </c>
      <c r="D7977">
        <v>0.3029</v>
      </c>
    </row>
    <row r="7978" spans="1:4" x14ac:dyDescent="0.15">
      <c r="A7978">
        <v>79.760000000000005</v>
      </c>
      <c r="B7978">
        <v>-0.3397</v>
      </c>
      <c r="C7978">
        <v>-0.14299999999999999</v>
      </c>
      <c r="D7978">
        <v>0.30499999999999999</v>
      </c>
    </row>
    <row r="7979" spans="1:4" x14ac:dyDescent="0.15">
      <c r="A7979">
        <v>79.77</v>
      </c>
      <c r="B7979">
        <v>-0.46229999999999999</v>
      </c>
      <c r="C7979">
        <v>0.16400000000000001</v>
      </c>
      <c r="D7979">
        <v>0.31769999999999998</v>
      </c>
    </row>
    <row r="7980" spans="1:4" x14ac:dyDescent="0.15">
      <c r="A7980">
        <v>79.78</v>
      </c>
      <c r="B7980">
        <v>-0.6008</v>
      </c>
      <c r="C7980">
        <v>0.44340000000000002</v>
      </c>
      <c r="D7980">
        <v>0.34179999999999999</v>
      </c>
    </row>
    <row r="7981" spans="1:4" x14ac:dyDescent="0.15">
      <c r="A7981">
        <v>79.790000000000006</v>
      </c>
      <c r="B7981">
        <v>-0.7409</v>
      </c>
      <c r="C7981">
        <v>0.68869999999999998</v>
      </c>
      <c r="D7981">
        <v>0.37719999999999998</v>
      </c>
    </row>
    <row r="7982" spans="1:4" x14ac:dyDescent="0.15">
      <c r="A7982">
        <v>79.8</v>
      </c>
      <c r="B7982">
        <v>-0.86809999999999998</v>
      </c>
      <c r="C7982">
        <v>0.89200000000000002</v>
      </c>
      <c r="D7982">
        <v>0.4239</v>
      </c>
    </row>
    <row r="7983" spans="1:4" x14ac:dyDescent="0.15">
      <c r="A7983">
        <v>79.81</v>
      </c>
      <c r="B7983">
        <v>-0.97209999999999996</v>
      </c>
      <c r="C7983">
        <v>1.0428999999999999</v>
      </c>
      <c r="D7983">
        <v>0.48049999999999998</v>
      </c>
    </row>
    <row r="7984" spans="1:4" x14ac:dyDescent="0.15">
      <c r="A7984">
        <v>79.819999999999993</v>
      </c>
      <c r="B7984">
        <v>-1.0478000000000001</v>
      </c>
      <c r="C7984">
        <v>1.1311</v>
      </c>
      <c r="D7984">
        <v>0.54400000000000004</v>
      </c>
    </row>
    <row r="7985" spans="1:4" x14ac:dyDescent="0.15">
      <c r="A7985">
        <v>79.83</v>
      </c>
      <c r="B7985">
        <v>-1.0943000000000001</v>
      </c>
      <c r="C7985">
        <v>1.1501999999999999</v>
      </c>
      <c r="D7985">
        <v>0.60960000000000003</v>
      </c>
    </row>
    <row r="7986" spans="1:4" x14ac:dyDescent="0.15">
      <c r="A7986">
        <v>79.84</v>
      </c>
      <c r="B7986">
        <v>-1.1120000000000001</v>
      </c>
      <c r="C7986">
        <v>1.1014999999999999</v>
      </c>
      <c r="D7986">
        <v>0.67130000000000001</v>
      </c>
    </row>
    <row r="7987" spans="1:4" x14ac:dyDescent="0.15">
      <c r="A7987">
        <v>79.849999999999994</v>
      </c>
      <c r="B7987">
        <v>-1.099</v>
      </c>
      <c r="C7987">
        <v>0.99739999999999995</v>
      </c>
      <c r="D7987">
        <v>0.72319999999999995</v>
      </c>
    </row>
    <row r="7988" spans="1:4" x14ac:dyDescent="0.15">
      <c r="A7988">
        <v>79.86</v>
      </c>
      <c r="B7988">
        <v>-1.0495000000000001</v>
      </c>
      <c r="C7988">
        <v>0.86</v>
      </c>
      <c r="D7988">
        <v>0.7611</v>
      </c>
    </row>
    <row r="7989" spans="1:4" x14ac:dyDescent="0.15">
      <c r="A7989">
        <v>79.87</v>
      </c>
      <c r="B7989">
        <v>-0.95469999999999999</v>
      </c>
      <c r="C7989">
        <v>0.71760000000000002</v>
      </c>
      <c r="D7989">
        <v>0.78280000000000005</v>
      </c>
    </row>
    <row r="7990" spans="1:4" x14ac:dyDescent="0.15">
      <c r="A7990">
        <v>79.88</v>
      </c>
      <c r="B7990">
        <v>-0.80659999999999998</v>
      </c>
      <c r="C7990">
        <v>0.59750000000000003</v>
      </c>
      <c r="D7990">
        <v>0.78839999999999999</v>
      </c>
    </row>
    <row r="7991" spans="1:4" x14ac:dyDescent="0.15">
      <c r="A7991">
        <v>79.89</v>
      </c>
      <c r="B7991">
        <v>-0.60240000000000005</v>
      </c>
      <c r="C7991">
        <v>0.52010000000000001</v>
      </c>
      <c r="D7991">
        <v>0.78029999999999999</v>
      </c>
    </row>
    <row r="7992" spans="1:4" x14ac:dyDescent="0.15">
      <c r="A7992">
        <v>79.900000000000006</v>
      </c>
      <c r="B7992">
        <v>-0.34799999999999998</v>
      </c>
      <c r="C7992">
        <v>0.49459999999999998</v>
      </c>
      <c r="D7992">
        <v>0.76190000000000002</v>
      </c>
    </row>
    <row r="7993" spans="1:4" x14ac:dyDescent="0.15">
      <c r="A7993">
        <v>79.91</v>
      </c>
      <c r="B7993">
        <v>-5.9900000000000002E-2</v>
      </c>
      <c r="C7993">
        <v>0.51900000000000002</v>
      </c>
      <c r="D7993">
        <v>0.73780000000000001</v>
      </c>
    </row>
    <row r="7994" spans="1:4" x14ac:dyDescent="0.15">
      <c r="A7994">
        <v>79.92</v>
      </c>
      <c r="B7994">
        <v>0.23730000000000001</v>
      </c>
      <c r="C7994">
        <v>0.58320000000000005</v>
      </c>
      <c r="D7994">
        <v>0.71389999999999998</v>
      </c>
    </row>
    <row r="7995" spans="1:4" x14ac:dyDescent="0.15">
      <c r="A7995">
        <v>79.930000000000007</v>
      </c>
      <c r="B7995">
        <v>0.51470000000000005</v>
      </c>
      <c r="C7995">
        <v>0.67500000000000004</v>
      </c>
      <c r="D7995">
        <v>0.69620000000000004</v>
      </c>
    </row>
    <row r="7996" spans="1:4" x14ac:dyDescent="0.15">
      <c r="A7996">
        <v>79.94</v>
      </c>
      <c r="B7996">
        <v>0.74550000000000005</v>
      </c>
      <c r="C7996">
        <v>0.78500000000000003</v>
      </c>
      <c r="D7996">
        <v>0.69069999999999998</v>
      </c>
    </row>
    <row r="7997" spans="1:4" x14ac:dyDescent="0.15">
      <c r="A7997">
        <v>79.95</v>
      </c>
      <c r="B7997">
        <v>0.90980000000000005</v>
      </c>
      <c r="C7997">
        <v>0.90939999999999999</v>
      </c>
      <c r="D7997">
        <v>0.70150000000000001</v>
      </c>
    </row>
    <row r="7998" spans="1:4" x14ac:dyDescent="0.15">
      <c r="A7998">
        <v>79.959999999999994</v>
      </c>
      <c r="B7998">
        <v>0.99860000000000004</v>
      </c>
      <c r="C7998">
        <v>1.0488999999999999</v>
      </c>
      <c r="D7998">
        <v>0.72840000000000005</v>
      </c>
    </row>
    <row r="7999" spans="1:4" x14ac:dyDescent="0.15">
      <c r="A7999">
        <v>79.97</v>
      </c>
      <c r="B7999">
        <v>1.0144</v>
      </c>
      <c r="C7999">
        <v>1.2047000000000001</v>
      </c>
      <c r="D7999">
        <v>0.76600000000000001</v>
      </c>
    </row>
    <row r="8000" spans="1:4" x14ac:dyDescent="0.15">
      <c r="A8000">
        <v>79.98</v>
      </c>
      <c r="B8000">
        <v>0.97030000000000005</v>
      </c>
      <c r="C8000">
        <v>1.3747</v>
      </c>
      <c r="D8000">
        <v>0.8034</v>
      </c>
    </row>
    <row r="8001" spans="1:4" x14ac:dyDescent="0.15">
      <c r="A8001">
        <v>79.989999999999995</v>
      </c>
      <c r="B8001">
        <v>0.88629999999999998</v>
      </c>
      <c r="C8001">
        <v>1.5498000000000001</v>
      </c>
      <c r="D8001">
        <v>0.82640000000000002</v>
      </c>
    </row>
    <row r="8002" spans="1:4" x14ac:dyDescent="0.15">
      <c r="A8002">
        <v>80</v>
      </c>
      <c r="B8002">
        <v>0.78549999999999998</v>
      </c>
      <c r="C8002">
        <v>1.7149000000000001</v>
      </c>
      <c r="D8002">
        <v>0.82189999999999996</v>
      </c>
    </row>
    <row r="8003" spans="1:4" x14ac:dyDescent="0.15">
      <c r="A8003">
        <v>80.010000000000005</v>
      </c>
      <c r="B8003">
        <v>0.69020000000000004</v>
      </c>
      <c r="C8003">
        <v>1.8520000000000001</v>
      </c>
      <c r="D8003">
        <v>0.78200000000000003</v>
      </c>
    </row>
    <row r="8004" spans="1:4" x14ac:dyDescent="0.15">
      <c r="A8004">
        <v>80.02</v>
      </c>
      <c r="B8004">
        <v>0.61799999999999999</v>
      </c>
      <c r="C8004">
        <v>1.9462999999999999</v>
      </c>
      <c r="D8004">
        <v>0.70820000000000005</v>
      </c>
    </row>
    <row r="8005" spans="1:4" x14ac:dyDescent="0.15">
      <c r="A8005">
        <v>80.03</v>
      </c>
      <c r="B8005">
        <v>0.57969999999999999</v>
      </c>
      <c r="C8005">
        <v>1.9903999999999999</v>
      </c>
      <c r="D8005">
        <v>0.61150000000000004</v>
      </c>
    </row>
    <row r="8006" spans="1:4" x14ac:dyDescent="0.15">
      <c r="A8006">
        <v>80.040000000000006</v>
      </c>
      <c r="B8006">
        <v>0.57779999999999998</v>
      </c>
      <c r="C8006">
        <v>1.9876</v>
      </c>
      <c r="D8006">
        <v>0.51070000000000004</v>
      </c>
    </row>
    <row r="8007" spans="1:4" x14ac:dyDescent="0.15">
      <c r="A8007">
        <v>80.05</v>
      </c>
      <c r="B8007">
        <v>0.60640000000000005</v>
      </c>
      <c r="C8007">
        <v>1.9500999999999999</v>
      </c>
      <c r="D8007">
        <v>0.4264</v>
      </c>
    </row>
    <row r="8008" spans="1:4" x14ac:dyDescent="0.15">
      <c r="A8008">
        <v>80.06</v>
      </c>
      <c r="B8008">
        <v>0.6532</v>
      </c>
      <c r="C8008">
        <v>1.8956</v>
      </c>
      <c r="D8008">
        <v>0.37540000000000001</v>
      </c>
    </row>
    <row r="8009" spans="1:4" x14ac:dyDescent="0.15">
      <c r="A8009">
        <v>80.069999999999993</v>
      </c>
      <c r="B8009">
        <v>0.70220000000000005</v>
      </c>
      <c r="C8009">
        <v>1.8405</v>
      </c>
      <c r="D8009">
        <v>0.36480000000000001</v>
      </c>
    </row>
    <row r="8010" spans="1:4" x14ac:dyDescent="0.15">
      <c r="A8010">
        <v>80.08</v>
      </c>
      <c r="B8010">
        <v>0.73770000000000002</v>
      </c>
      <c r="C8010">
        <v>1.7962</v>
      </c>
      <c r="D8010">
        <v>0.39050000000000001</v>
      </c>
    </row>
    <row r="8011" spans="1:4" x14ac:dyDescent="0.15">
      <c r="A8011">
        <v>80.09</v>
      </c>
      <c r="B8011">
        <v>0.74819999999999998</v>
      </c>
      <c r="C8011">
        <v>1.7657</v>
      </c>
      <c r="D8011">
        <v>0.43790000000000001</v>
      </c>
    </row>
    <row r="8012" spans="1:4" x14ac:dyDescent="0.15">
      <c r="A8012">
        <v>80.099999999999994</v>
      </c>
      <c r="B8012">
        <v>0.72870000000000001</v>
      </c>
      <c r="C8012">
        <v>1.7448999999999999</v>
      </c>
      <c r="D8012">
        <v>0.48699999999999999</v>
      </c>
    </row>
    <row r="8013" spans="1:4" x14ac:dyDescent="0.15">
      <c r="A8013">
        <v>80.11</v>
      </c>
      <c r="B8013">
        <v>0.68169999999999997</v>
      </c>
      <c r="C8013">
        <v>1.7254</v>
      </c>
      <c r="D8013">
        <v>0.51880000000000004</v>
      </c>
    </row>
    <row r="8014" spans="1:4" x14ac:dyDescent="0.15">
      <c r="A8014">
        <v>80.12</v>
      </c>
      <c r="B8014">
        <v>0.61529999999999996</v>
      </c>
      <c r="C8014">
        <v>1.6982999999999999</v>
      </c>
      <c r="D8014">
        <v>0.52039999999999997</v>
      </c>
    </row>
    <row r="8015" spans="1:4" x14ac:dyDescent="0.15">
      <c r="A8015">
        <v>80.13</v>
      </c>
      <c r="B8015">
        <v>0.54010000000000002</v>
      </c>
      <c r="C8015">
        <v>1.6583000000000001</v>
      </c>
      <c r="D8015">
        <v>0.48849999999999999</v>
      </c>
    </row>
    <row r="8016" spans="1:4" x14ac:dyDescent="0.15">
      <c r="A8016">
        <v>80.14</v>
      </c>
      <c r="B8016">
        <v>0.4657</v>
      </c>
      <c r="C8016">
        <v>1.6048</v>
      </c>
      <c r="D8016">
        <v>0.42980000000000002</v>
      </c>
    </row>
    <row r="8017" spans="1:4" x14ac:dyDescent="0.15">
      <c r="A8017">
        <v>80.150000000000006</v>
      </c>
      <c r="B8017">
        <v>0.39739999999999998</v>
      </c>
      <c r="C8017">
        <v>1.5422</v>
      </c>
      <c r="D8017">
        <v>0.35780000000000001</v>
      </c>
    </row>
    <row r="8018" spans="1:4" x14ac:dyDescent="0.15">
      <c r="A8018">
        <v>80.16</v>
      </c>
      <c r="B8018">
        <v>0.3357</v>
      </c>
      <c r="C8018">
        <v>1.4779</v>
      </c>
      <c r="D8018">
        <v>0.28849999999999998</v>
      </c>
    </row>
    <row r="8019" spans="1:4" x14ac:dyDescent="0.15">
      <c r="A8019">
        <v>80.17</v>
      </c>
      <c r="B8019">
        <v>0.2777</v>
      </c>
      <c r="C8019">
        <v>1.4200999999999999</v>
      </c>
      <c r="D8019">
        <v>0.2356</v>
      </c>
    </row>
    <row r="8020" spans="1:4" x14ac:dyDescent="0.15">
      <c r="A8020">
        <v>80.180000000000007</v>
      </c>
      <c r="B8020">
        <v>0.21959999999999999</v>
      </c>
      <c r="C8020">
        <v>1.3754999999999999</v>
      </c>
      <c r="D8020">
        <v>0.2072</v>
      </c>
    </row>
    <row r="8021" spans="1:4" x14ac:dyDescent="0.15">
      <c r="A8021">
        <v>80.19</v>
      </c>
      <c r="B8021">
        <v>0.16</v>
      </c>
      <c r="C8021">
        <v>1.3472999999999999</v>
      </c>
      <c r="D8021">
        <v>0.20399999999999999</v>
      </c>
    </row>
    <row r="8022" spans="1:4" x14ac:dyDescent="0.15">
      <c r="A8022">
        <v>80.2</v>
      </c>
      <c r="B8022">
        <v>0.1016</v>
      </c>
      <c r="C8022">
        <v>1.3349</v>
      </c>
      <c r="D8022">
        <v>0.22040000000000001</v>
      </c>
    </row>
    <row r="8023" spans="1:4" x14ac:dyDescent="0.15">
      <c r="A8023">
        <v>80.209999999999994</v>
      </c>
      <c r="B8023">
        <v>5.0700000000000002E-2</v>
      </c>
      <c r="C8023">
        <v>1.3327</v>
      </c>
      <c r="D8023">
        <v>0.247</v>
      </c>
    </row>
    <row r="8024" spans="1:4" x14ac:dyDescent="0.15">
      <c r="A8024">
        <v>80.22</v>
      </c>
      <c r="B8024">
        <v>1.4999999999999999E-2</v>
      </c>
      <c r="C8024">
        <v>1.3319000000000001</v>
      </c>
      <c r="D8024">
        <v>0.27360000000000001</v>
      </c>
    </row>
    <row r="8025" spans="1:4" x14ac:dyDescent="0.15">
      <c r="A8025">
        <v>80.23</v>
      </c>
      <c r="B8025">
        <v>2.0000000000000001E-4</v>
      </c>
      <c r="C8025">
        <v>1.3211999999999999</v>
      </c>
      <c r="D8025">
        <v>0.29249999999999998</v>
      </c>
    </row>
    <row r="8026" spans="1:4" x14ac:dyDescent="0.15">
      <c r="A8026">
        <v>80.239999999999995</v>
      </c>
      <c r="B8026">
        <v>6.6E-3</v>
      </c>
      <c r="C8026">
        <v>1.2896000000000001</v>
      </c>
      <c r="D8026">
        <v>0.30030000000000001</v>
      </c>
    </row>
    <row r="8027" spans="1:4" x14ac:dyDescent="0.15">
      <c r="A8027">
        <v>80.25</v>
      </c>
      <c r="B8027">
        <v>2.86E-2</v>
      </c>
      <c r="C8027">
        <v>1.2290000000000001</v>
      </c>
      <c r="D8027">
        <v>0.2984</v>
      </c>
    </row>
    <row r="8028" spans="1:4" x14ac:dyDescent="0.15">
      <c r="A8028">
        <v>80.260000000000005</v>
      </c>
      <c r="B8028">
        <v>5.6300000000000003E-2</v>
      </c>
      <c r="C8028">
        <v>1.1371</v>
      </c>
      <c r="D8028">
        <v>0.2918</v>
      </c>
    </row>
    <row r="8029" spans="1:4" x14ac:dyDescent="0.15">
      <c r="A8029">
        <v>80.27</v>
      </c>
      <c r="B8029">
        <v>7.85E-2</v>
      </c>
      <c r="C8029">
        <v>1.0181</v>
      </c>
      <c r="D8029">
        <v>0.28660000000000002</v>
      </c>
    </row>
    <row r="8030" spans="1:4" x14ac:dyDescent="0.15">
      <c r="A8030">
        <v>80.28</v>
      </c>
      <c r="B8030">
        <v>8.7400000000000005E-2</v>
      </c>
      <c r="C8030">
        <v>0.88290000000000002</v>
      </c>
      <c r="D8030">
        <v>0.28739999999999999</v>
      </c>
    </row>
    <row r="8031" spans="1:4" x14ac:dyDescent="0.15">
      <c r="A8031">
        <v>80.290000000000006</v>
      </c>
      <c r="B8031">
        <v>8.14E-2</v>
      </c>
      <c r="C8031">
        <v>0.74580000000000002</v>
      </c>
      <c r="D8031">
        <v>0.29520000000000002</v>
      </c>
    </row>
    <row r="8032" spans="1:4" x14ac:dyDescent="0.15">
      <c r="A8032">
        <v>80.3</v>
      </c>
      <c r="B8032">
        <v>6.5199999999999994E-2</v>
      </c>
      <c r="C8032">
        <v>0.62060000000000004</v>
      </c>
      <c r="D8032">
        <v>0.307</v>
      </c>
    </row>
    <row r="8033" spans="1:4" x14ac:dyDescent="0.15">
      <c r="A8033">
        <v>80.31</v>
      </c>
      <c r="B8033">
        <v>4.7500000000000001E-2</v>
      </c>
      <c r="C8033">
        <v>0.51639999999999997</v>
      </c>
      <c r="D8033">
        <v>0.31669999999999998</v>
      </c>
    </row>
    <row r="8034" spans="1:4" x14ac:dyDescent="0.15">
      <c r="A8034">
        <v>80.319999999999993</v>
      </c>
      <c r="B8034">
        <v>3.6200000000000003E-2</v>
      </c>
      <c r="C8034">
        <v>0.43490000000000001</v>
      </c>
      <c r="D8034">
        <v>0.31809999999999999</v>
      </c>
    </row>
    <row r="8035" spans="1:4" x14ac:dyDescent="0.15">
      <c r="A8035">
        <v>80.33</v>
      </c>
      <c r="B8035">
        <v>3.3599999999999998E-2</v>
      </c>
      <c r="C8035">
        <v>0.37019999999999997</v>
      </c>
      <c r="D8035">
        <v>0.30780000000000002</v>
      </c>
    </row>
    <row r="8036" spans="1:4" x14ac:dyDescent="0.15">
      <c r="A8036">
        <v>80.34</v>
      </c>
      <c r="B8036">
        <v>3.3000000000000002E-2</v>
      </c>
      <c r="C8036">
        <v>0.311</v>
      </c>
      <c r="D8036">
        <v>0.28739999999999999</v>
      </c>
    </row>
    <row r="8037" spans="1:4" x14ac:dyDescent="0.15">
      <c r="A8037">
        <v>80.349999999999994</v>
      </c>
      <c r="B8037">
        <v>1.9599999999999999E-2</v>
      </c>
      <c r="C8037">
        <v>0.24529999999999999</v>
      </c>
      <c r="D8037">
        <v>0.26369999999999999</v>
      </c>
    </row>
    <row r="8038" spans="1:4" x14ac:dyDescent="0.15">
      <c r="A8038">
        <v>80.36</v>
      </c>
      <c r="B8038">
        <v>-2.6200000000000001E-2</v>
      </c>
      <c r="C8038">
        <v>0.1648</v>
      </c>
      <c r="D8038">
        <v>0.24729999999999999</v>
      </c>
    </row>
    <row r="8039" spans="1:4" x14ac:dyDescent="0.15">
      <c r="A8039">
        <v>80.37</v>
      </c>
      <c r="B8039">
        <v>-0.1225</v>
      </c>
      <c r="C8039">
        <v>6.7799999999999999E-2</v>
      </c>
      <c r="D8039">
        <v>0.2485</v>
      </c>
    </row>
    <row r="8040" spans="1:4" x14ac:dyDescent="0.15">
      <c r="A8040">
        <v>80.38</v>
      </c>
      <c r="B8040">
        <v>-0.27939999999999998</v>
      </c>
      <c r="C8040">
        <v>-4.0300000000000002E-2</v>
      </c>
      <c r="D8040">
        <v>0.27450000000000002</v>
      </c>
    </row>
    <row r="8041" spans="1:4" x14ac:dyDescent="0.15">
      <c r="A8041">
        <v>80.39</v>
      </c>
      <c r="B8041">
        <v>-0.49430000000000002</v>
      </c>
      <c r="C8041">
        <v>-0.14910000000000001</v>
      </c>
      <c r="D8041">
        <v>0.32590000000000002</v>
      </c>
    </row>
    <row r="8042" spans="1:4" x14ac:dyDescent="0.15">
      <c r="A8042">
        <v>80.400000000000006</v>
      </c>
      <c r="B8042">
        <v>-0.75160000000000005</v>
      </c>
      <c r="C8042">
        <v>-0.2467</v>
      </c>
      <c r="D8042">
        <v>0.39750000000000002</v>
      </c>
    </row>
    <row r="8043" spans="1:4" x14ac:dyDescent="0.15">
      <c r="A8043">
        <v>80.41</v>
      </c>
      <c r="B8043">
        <v>-1.0253000000000001</v>
      </c>
      <c r="C8043">
        <v>-0.32390000000000002</v>
      </c>
      <c r="D8043">
        <v>0.4798</v>
      </c>
    </row>
    <row r="8044" spans="1:4" x14ac:dyDescent="0.15">
      <c r="A8044">
        <v>80.42</v>
      </c>
      <c r="B8044">
        <v>-1.2855000000000001</v>
      </c>
      <c r="C8044">
        <v>-0.37630000000000002</v>
      </c>
      <c r="D8044">
        <v>0.56299999999999994</v>
      </c>
    </row>
    <row r="8045" spans="1:4" x14ac:dyDescent="0.15">
      <c r="A8045">
        <v>80.430000000000007</v>
      </c>
      <c r="B8045">
        <v>-1.5049999999999999</v>
      </c>
      <c r="C8045">
        <v>-0.40560000000000002</v>
      </c>
      <c r="D8045">
        <v>0.64059999999999995</v>
      </c>
    </row>
    <row r="8046" spans="1:4" x14ac:dyDescent="0.15">
      <c r="A8046">
        <v>80.44</v>
      </c>
      <c r="B8046">
        <v>-1.6657</v>
      </c>
      <c r="C8046">
        <v>-0.41770000000000002</v>
      </c>
      <c r="D8046">
        <v>0.71060000000000001</v>
      </c>
    </row>
    <row r="8047" spans="1:4" x14ac:dyDescent="0.15">
      <c r="A8047">
        <v>80.45</v>
      </c>
      <c r="B8047">
        <v>-1.7605999999999999</v>
      </c>
      <c r="C8047">
        <v>-0.42070000000000002</v>
      </c>
      <c r="D8047">
        <v>0.77490000000000003</v>
      </c>
    </row>
    <row r="8048" spans="1:4" x14ac:dyDescent="0.15">
      <c r="A8048">
        <v>80.459999999999994</v>
      </c>
      <c r="B8048">
        <v>-1.7937000000000001</v>
      </c>
      <c r="C8048">
        <v>-0.42259999999999998</v>
      </c>
      <c r="D8048">
        <v>0.83660000000000001</v>
      </c>
    </row>
    <row r="8049" spans="1:4" x14ac:dyDescent="0.15">
      <c r="A8049">
        <v>80.47</v>
      </c>
      <c r="B8049">
        <v>-1.7767999999999999</v>
      </c>
      <c r="C8049">
        <v>-0.42980000000000002</v>
      </c>
      <c r="D8049">
        <v>0.89610000000000001</v>
      </c>
    </row>
    <row r="8050" spans="1:4" x14ac:dyDescent="0.15">
      <c r="A8050">
        <v>80.48</v>
      </c>
      <c r="B8050">
        <v>-1.7250000000000001</v>
      </c>
      <c r="C8050">
        <v>-0.4461</v>
      </c>
      <c r="D8050">
        <v>0.94910000000000005</v>
      </c>
    </row>
    <row r="8051" spans="1:4" x14ac:dyDescent="0.15">
      <c r="A8051">
        <v>80.489999999999995</v>
      </c>
      <c r="B8051">
        <v>-1.6526000000000001</v>
      </c>
      <c r="C8051">
        <v>-0.47360000000000002</v>
      </c>
      <c r="D8051">
        <v>0.98650000000000004</v>
      </c>
    </row>
    <row r="8052" spans="1:4" x14ac:dyDescent="0.15">
      <c r="A8052">
        <v>80.5</v>
      </c>
      <c r="B8052">
        <v>-1.5716000000000001</v>
      </c>
      <c r="C8052">
        <v>-0.51300000000000001</v>
      </c>
      <c r="D8052">
        <v>0.99729999999999996</v>
      </c>
    </row>
    <row r="8053" spans="1:4" x14ac:dyDescent="0.15">
      <c r="A8053">
        <v>80.510000000000005</v>
      </c>
      <c r="B8053">
        <v>-1.4903999999999999</v>
      </c>
      <c r="C8053">
        <v>-0.56440000000000001</v>
      </c>
      <c r="D8053">
        <v>0.97330000000000005</v>
      </c>
    </row>
    <row r="8054" spans="1:4" x14ac:dyDescent="0.15">
      <c r="A8054">
        <v>80.52</v>
      </c>
      <c r="B8054">
        <v>-1.4153</v>
      </c>
      <c r="C8054">
        <v>-0.62790000000000001</v>
      </c>
      <c r="D8054">
        <v>0.91279999999999994</v>
      </c>
    </row>
    <row r="8055" spans="1:4" x14ac:dyDescent="0.15">
      <c r="A8055">
        <v>80.53</v>
      </c>
      <c r="B8055">
        <v>-1.3508</v>
      </c>
      <c r="C8055">
        <v>-0.70369999999999999</v>
      </c>
      <c r="D8055">
        <v>0.8226</v>
      </c>
    </row>
    <row r="8056" spans="1:4" x14ac:dyDescent="0.15">
      <c r="A8056">
        <v>80.540000000000006</v>
      </c>
      <c r="B8056">
        <v>-1.2999000000000001</v>
      </c>
      <c r="C8056">
        <v>-0.79220000000000002</v>
      </c>
      <c r="D8056">
        <v>0.71640000000000004</v>
      </c>
    </row>
    <row r="8057" spans="1:4" x14ac:dyDescent="0.15">
      <c r="A8057">
        <v>80.55</v>
      </c>
      <c r="B8057">
        <v>-1.2633000000000001</v>
      </c>
      <c r="C8057">
        <v>-0.89280000000000004</v>
      </c>
      <c r="D8057">
        <v>0.6099</v>
      </c>
    </row>
    <row r="8058" spans="1:4" x14ac:dyDescent="0.15">
      <c r="A8058">
        <v>80.56</v>
      </c>
      <c r="B8058">
        <v>-1.2375</v>
      </c>
      <c r="C8058">
        <v>-1.004</v>
      </c>
      <c r="D8058">
        <v>0.51559999999999995</v>
      </c>
    </row>
    <row r="8059" spans="1:4" x14ac:dyDescent="0.15">
      <c r="A8059">
        <v>80.569999999999993</v>
      </c>
      <c r="B8059">
        <v>-1.2141999999999999</v>
      </c>
      <c r="C8059">
        <v>-1.1212</v>
      </c>
      <c r="D8059">
        <v>0.43780000000000002</v>
      </c>
    </row>
    <row r="8060" spans="1:4" x14ac:dyDescent="0.15">
      <c r="A8060">
        <v>80.58</v>
      </c>
      <c r="B8060">
        <v>-1.1803999999999999</v>
      </c>
      <c r="C8060">
        <v>-1.2363</v>
      </c>
      <c r="D8060">
        <v>0.371</v>
      </c>
    </row>
    <row r="8061" spans="1:4" x14ac:dyDescent="0.15">
      <c r="A8061">
        <v>80.59</v>
      </c>
      <c r="B8061">
        <v>-1.1209</v>
      </c>
      <c r="C8061">
        <v>-1.3369</v>
      </c>
      <c r="D8061">
        <v>0.30230000000000001</v>
      </c>
    </row>
    <row r="8062" spans="1:4" x14ac:dyDescent="0.15">
      <c r="A8062">
        <v>80.599999999999994</v>
      </c>
      <c r="B8062">
        <v>-1.0224</v>
      </c>
      <c r="C8062">
        <v>-1.4073</v>
      </c>
      <c r="D8062">
        <v>0.21579999999999999</v>
      </c>
    </row>
    <row r="8063" spans="1:4" x14ac:dyDescent="0.15">
      <c r="A8063">
        <v>80.61</v>
      </c>
      <c r="B8063">
        <v>-0.87739999999999996</v>
      </c>
      <c r="C8063">
        <v>-1.431</v>
      </c>
      <c r="D8063">
        <v>9.9099999999999994E-2</v>
      </c>
    </row>
    <row r="8064" spans="1:4" x14ac:dyDescent="0.15">
      <c r="A8064">
        <v>80.62</v>
      </c>
      <c r="B8064">
        <v>-0.68759999999999999</v>
      </c>
      <c r="C8064">
        <v>-1.395</v>
      </c>
      <c r="D8064">
        <v>-5.2600000000000001E-2</v>
      </c>
    </row>
    <row r="8065" spans="1:4" x14ac:dyDescent="0.15">
      <c r="A8065">
        <v>80.63</v>
      </c>
      <c r="B8065">
        <v>-0.4642</v>
      </c>
      <c r="C8065">
        <v>-1.294</v>
      </c>
      <c r="D8065">
        <v>-0.23480000000000001</v>
      </c>
    </row>
    <row r="8066" spans="1:4" x14ac:dyDescent="0.15">
      <c r="A8066">
        <v>80.64</v>
      </c>
      <c r="B8066">
        <v>-0.2261</v>
      </c>
      <c r="C8066">
        <v>-1.1337999999999999</v>
      </c>
      <c r="D8066">
        <v>-0.43530000000000002</v>
      </c>
    </row>
    <row r="8067" spans="1:4" x14ac:dyDescent="0.15">
      <c r="A8067">
        <v>80.650000000000006</v>
      </c>
      <c r="B8067">
        <v>5.1999999999999998E-3</v>
      </c>
      <c r="C8067">
        <v>-0.93189999999999995</v>
      </c>
      <c r="D8067">
        <v>-0.6381</v>
      </c>
    </row>
    <row r="8068" spans="1:4" x14ac:dyDescent="0.15">
      <c r="A8068">
        <v>80.66</v>
      </c>
      <c r="B8068">
        <v>0.21060000000000001</v>
      </c>
      <c r="C8068">
        <v>-0.71519999999999995</v>
      </c>
      <c r="D8068">
        <v>-0.82840000000000003</v>
      </c>
    </row>
    <row r="8069" spans="1:4" x14ac:dyDescent="0.15">
      <c r="A8069">
        <v>80.67</v>
      </c>
      <c r="B8069">
        <v>0.37790000000000001</v>
      </c>
      <c r="C8069">
        <v>-0.51329999999999998</v>
      </c>
      <c r="D8069">
        <v>-0.99590000000000001</v>
      </c>
    </row>
    <row r="8070" spans="1:4" x14ac:dyDescent="0.15">
      <c r="A8070">
        <v>80.680000000000007</v>
      </c>
      <c r="B8070">
        <v>0.50439999999999996</v>
      </c>
      <c r="C8070">
        <v>-0.35220000000000001</v>
      </c>
      <c r="D8070">
        <v>-1.1365000000000001</v>
      </c>
    </row>
    <row r="8071" spans="1:4" x14ac:dyDescent="0.15">
      <c r="A8071">
        <v>80.69</v>
      </c>
      <c r="B8071">
        <v>0.59589999999999999</v>
      </c>
      <c r="C8071">
        <v>-0.2477</v>
      </c>
      <c r="D8071">
        <v>-1.2514000000000001</v>
      </c>
    </row>
    <row r="8072" spans="1:4" x14ac:dyDescent="0.15">
      <c r="A8072">
        <v>80.7</v>
      </c>
      <c r="B8072">
        <v>0.66320000000000001</v>
      </c>
      <c r="C8072">
        <v>-0.20169999999999999</v>
      </c>
      <c r="D8072">
        <v>-1.3449</v>
      </c>
    </row>
    <row r="8073" spans="1:4" x14ac:dyDescent="0.15">
      <c r="A8073">
        <v>80.709999999999994</v>
      </c>
      <c r="B8073">
        <v>0.71840000000000004</v>
      </c>
      <c r="C8073">
        <v>-0.2031</v>
      </c>
      <c r="D8073">
        <v>-1.4225000000000001</v>
      </c>
    </row>
    <row r="8074" spans="1:4" x14ac:dyDescent="0.15">
      <c r="A8074">
        <v>80.72</v>
      </c>
      <c r="B8074">
        <v>0.77059999999999995</v>
      </c>
      <c r="C8074">
        <v>-0.2321</v>
      </c>
      <c r="D8074">
        <v>-1.4892000000000001</v>
      </c>
    </row>
    <row r="8075" spans="1:4" x14ac:dyDescent="0.15">
      <c r="A8075">
        <v>80.73</v>
      </c>
      <c r="B8075">
        <v>0.82369999999999999</v>
      </c>
      <c r="C8075">
        <v>-0.26669999999999999</v>
      </c>
      <c r="D8075">
        <v>-1.5495000000000001</v>
      </c>
    </row>
    <row r="8076" spans="1:4" x14ac:dyDescent="0.15">
      <c r="A8076">
        <v>80.739999999999995</v>
      </c>
      <c r="B8076">
        <v>0.87670000000000003</v>
      </c>
      <c r="C8076">
        <v>-0.28870000000000001</v>
      </c>
      <c r="D8076">
        <v>-1.6072</v>
      </c>
    </row>
    <row r="8077" spans="1:4" x14ac:dyDescent="0.15">
      <c r="A8077">
        <v>80.75</v>
      </c>
      <c r="B8077">
        <v>0.92549999999999999</v>
      </c>
      <c r="C8077">
        <v>-0.28849999999999998</v>
      </c>
      <c r="D8077">
        <v>-1.6664000000000001</v>
      </c>
    </row>
    <row r="8078" spans="1:4" x14ac:dyDescent="0.15">
      <c r="A8078">
        <v>80.760000000000005</v>
      </c>
      <c r="B8078">
        <v>0.96550000000000002</v>
      </c>
      <c r="C8078">
        <v>-0.26569999999999999</v>
      </c>
      <c r="D8078">
        <v>-1.7306999999999999</v>
      </c>
    </row>
    <row r="8079" spans="1:4" x14ac:dyDescent="0.15">
      <c r="A8079">
        <v>80.77</v>
      </c>
      <c r="B8079">
        <v>0.99390000000000001</v>
      </c>
      <c r="C8079">
        <v>-0.22739999999999999</v>
      </c>
      <c r="D8079">
        <v>-1.8021</v>
      </c>
    </row>
    <row r="8080" spans="1:4" x14ac:dyDescent="0.15">
      <c r="A8080">
        <v>80.78</v>
      </c>
      <c r="B8080">
        <v>1.0105</v>
      </c>
      <c r="C8080">
        <v>-0.18410000000000001</v>
      </c>
      <c r="D8080">
        <v>-1.8796999999999999</v>
      </c>
    </row>
    <row r="8081" spans="1:4" x14ac:dyDescent="0.15">
      <c r="A8081">
        <v>80.790000000000006</v>
      </c>
      <c r="B8081">
        <v>1.0164</v>
      </c>
      <c r="C8081">
        <v>-0.1457</v>
      </c>
      <c r="D8081">
        <v>-1.9589000000000001</v>
      </c>
    </row>
    <row r="8082" spans="1:4" x14ac:dyDescent="0.15">
      <c r="A8082">
        <v>80.8</v>
      </c>
      <c r="B8082">
        <v>1.0125999999999999</v>
      </c>
      <c r="C8082">
        <v>-0.11890000000000001</v>
      </c>
      <c r="D8082">
        <v>-2.0314999999999999</v>
      </c>
    </row>
    <row r="8083" spans="1:4" x14ac:dyDescent="0.15">
      <c r="A8083">
        <v>80.81</v>
      </c>
      <c r="B8083">
        <v>0.99739999999999995</v>
      </c>
      <c r="C8083">
        <v>-0.10539999999999999</v>
      </c>
      <c r="D8083">
        <v>-2.0882000000000001</v>
      </c>
    </row>
    <row r="8084" spans="1:4" x14ac:dyDescent="0.15">
      <c r="A8084">
        <v>80.819999999999993</v>
      </c>
      <c r="B8084">
        <v>0.96579999999999999</v>
      </c>
      <c r="C8084">
        <v>-0.1026</v>
      </c>
      <c r="D8084">
        <v>-2.1211000000000002</v>
      </c>
    </row>
    <row r="8085" spans="1:4" x14ac:dyDescent="0.15">
      <c r="A8085">
        <v>80.83</v>
      </c>
      <c r="B8085">
        <v>0.9103</v>
      </c>
      <c r="C8085">
        <v>-0.1055</v>
      </c>
      <c r="D8085">
        <v>-2.1267999999999998</v>
      </c>
    </row>
    <row r="8086" spans="1:4" x14ac:dyDescent="0.15">
      <c r="A8086">
        <v>80.84</v>
      </c>
      <c r="B8086">
        <v>0.82399999999999995</v>
      </c>
      <c r="C8086">
        <v>-0.1077</v>
      </c>
      <c r="D8086">
        <v>-2.1082999999999998</v>
      </c>
    </row>
    <row r="8087" spans="1:4" x14ac:dyDescent="0.15">
      <c r="A8087">
        <v>80.849999999999994</v>
      </c>
      <c r="B8087">
        <v>0.7036</v>
      </c>
      <c r="C8087">
        <v>-0.10390000000000001</v>
      </c>
      <c r="D8087">
        <v>-2.0748000000000002</v>
      </c>
    </row>
    <row r="8088" spans="1:4" x14ac:dyDescent="0.15">
      <c r="A8088">
        <v>80.86</v>
      </c>
      <c r="B8088">
        <v>0.55259999999999998</v>
      </c>
      <c r="C8088">
        <v>-9.0899999999999995E-2</v>
      </c>
      <c r="D8088">
        <v>-2.0390999999999999</v>
      </c>
    </row>
    <row r="8089" spans="1:4" x14ac:dyDescent="0.15">
      <c r="A8089">
        <v>80.87</v>
      </c>
      <c r="B8089">
        <v>0.38279999999999997</v>
      </c>
      <c r="C8089">
        <v>-6.8099999999999994E-2</v>
      </c>
      <c r="D8089">
        <v>-2.0146000000000002</v>
      </c>
    </row>
    <row r="8090" spans="1:4" x14ac:dyDescent="0.15">
      <c r="A8090">
        <v>80.88</v>
      </c>
      <c r="B8090">
        <v>0.21260000000000001</v>
      </c>
      <c r="C8090">
        <v>-3.7499999999999999E-2</v>
      </c>
      <c r="D8090">
        <v>-2.0106000000000002</v>
      </c>
    </row>
    <row r="8091" spans="1:4" x14ac:dyDescent="0.15">
      <c r="A8091">
        <v>80.89</v>
      </c>
      <c r="B8091">
        <v>6.3399999999999998E-2</v>
      </c>
      <c r="C8091">
        <v>-3.5999999999999999E-3</v>
      </c>
      <c r="D8091">
        <v>-2.0303</v>
      </c>
    </row>
    <row r="8092" spans="1:4" x14ac:dyDescent="0.15">
      <c r="A8092">
        <v>80.900000000000006</v>
      </c>
      <c r="B8092">
        <v>-4.5699999999999998E-2</v>
      </c>
      <c r="C8092">
        <v>2.86E-2</v>
      </c>
      <c r="D8092">
        <v>-2.069</v>
      </c>
    </row>
    <row r="8093" spans="1:4" x14ac:dyDescent="0.15">
      <c r="A8093">
        <v>80.91</v>
      </c>
      <c r="B8093">
        <v>-0.10249999999999999</v>
      </c>
      <c r="C8093">
        <v>5.45E-2</v>
      </c>
      <c r="D8093">
        <v>-2.1166</v>
      </c>
    </row>
    <row r="8094" spans="1:4" x14ac:dyDescent="0.15">
      <c r="A8094">
        <v>80.92</v>
      </c>
      <c r="B8094">
        <v>-0.1047</v>
      </c>
      <c r="C8094">
        <v>7.1999999999999995E-2</v>
      </c>
      <c r="D8094">
        <v>-2.1598000000000002</v>
      </c>
    </row>
    <row r="8095" spans="1:4" x14ac:dyDescent="0.15">
      <c r="A8095">
        <v>80.930000000000007</v>
      </c>
      <c r="B8095">
        <v>-6.0699999999999997E-2</v>
      </c>
      <c r="C8095">
        <v>8.2000000000000003E-2</v>
      </c>
      <c r="D8095">
        <v>-2.1863999999999999</v>
      </c>
    </row>
    <row r="8096" spans="1:4" x14ac:dyDescent="0.15">
      <c r="A8096">
        <v>80.94</v>
      </c>
      <c r="B8096">
        <v>1.37E-2</v>
      </c>
      <c r="C8096">
        <v>8.8700000000000001E-2</v>
      </c>
      <c r="D8096">
        <v>-2.1884999999999999</v>
      </c>
    </row>
    <row r="8097" spans="1:4" x14ac:dyDescent="0.15">
      <c r="A8097">
        <v>80.95</v>
      </c>
      <c r="B8097">
        <v>9.9199999999999997E-2</v>
      </c>
      <c r="C8097">
        <v>9.8000000000000004E-2</v>
      </c>
      <c r="D8097">
        <v>-2.1640999999999999</v>
      </c>
    </row>
    <row r="8098" spans="1:4" x14ac:dyDescent="0.15">
      <c r="A8098">
        <v>80.959999999999994</v>
      </c>
      <c r="B8098">
        <v>0.17810000000000001</v>
      </c>
      <c r="C8098">
        <v>0.1157</v>
      </c>
      <c r="D8098">
        <v>-2.1172</v>
      </c>
    </row>
    <row r="8099" spans="1:4" x14ac:dyDescent="0.15">
      <c r="A8099">
        <v>80.97</v>
      </c>
      <c r="B8099">
        <v>0.23760000000000001</v>
      </c>
      <c r="C8099">
        <v>0.14560000000000001</v>
      </c>
      <c r="D8099">
        <v>-2.0554999999999999</v>
      </c>
    </row>
    <row r="8100" spans="1:4" x14ac:dyDescent="0.15">
      <c r="A8100">
        <v>80.98</v>
      </c>
      <c r="B8100">
        <v>0.27129999999999999</v>
      </c>
      <c r="C8100">
        <v>0.18859999999999999</v>
      </c>
      <c r="D8100">
        <v>-1.9879</v>
      </c>
    </row>
    <row r="8101" spans="1:4" x14ac:dyDescent="0.15">
      <c r="A8101">
        <v>80.989999999999995</v>
      </c>
      <c r="B8101">
        <v>0.27850000000000003</v>
      </c>
      <c r="C8101">
        <v>0.24329999999999999</v>
      </c>
      <c r="D8101">
        <v>-1.9207000000000001</v>
      </c>
    </row>
    <row r="8102" spans="1:4" x14ac:dyDescent="0.15">
      <c r="A8102">
        <v>81</v>
      </c>
      <c r="B8102">
        <v>0.26179999999999998</v>
      </c>
      <c r="C8102">
        <v>0.30740000000000001</v>
      </c>
      <c r="D8102">
        <v>-1.8565</v>
      </c>
    </row>
    <row r="8103" spans="1:4" x14ac:dyDescent="0.15">
      <c r="A8103">
        <v>81.010000000000005</v>
      </c>
      <c r="B8103">
        <v>0.22509999999999999</v>
      </c>
      <c r="C8103">
        <v>0.37959999999999999</v>
      </c>
      <c r="D8103">
        <v>-1.7932999999999999</v>
      </c>
    </row>
    <row r="8104" spans="1:4" x14ac:dyDescent="0.15">
      <c r="A8104">
        <v>81.02</v>
      </c>
      <c r="B8104">
        <v>0.1724</v>
      </c>
      <c r="C8104">
        <v>0.46010000000000001</v>
      </c>
      <c r="D8104">
        <v>-1.7255</v>
      </c>
    </row>
    <row r="8105" spans="1:4" x14ac:dyDescent="0.15">
      <c r="A8105">
        <v>81.03</v>
      </c>
      <c r="B8105">
        <v>0.1076</v>
      </c>
      <c r="C8105">
        <v>0.55000000000000004</v>
      </c>
      <c r="D8105">
        <v>-1.6468</v>
      </c>
    </row>
    <row r="8106" spans="1:4" x14ac:dyDescent="0.15">
      <c r="A8106">
        <v>81.040000000000006</v>
      </c>
      <c r="B8106">
        <v>3.5999999999999997E-2</v>
      </c>
      <c r="C8106">
        <v>0.64890000000000003</v>
      </c>
      <c r="D8106">
        <v>-1.5526</v>
      </c>
    </row>
    <row r="8107" spans="1:4" x14ac:dyDescent="0.15">
      <c r="A8107">
        <v>81.05</v>
      </c>
      <c r="B8107">
        <v>-3.44E-2</v>
      </c>
      <c r="C8107">
        <v>0.75180000000000002</v>
      </c>
      <c r="D8107">
        <v>-1.4416</v>
      </c>
    </row>
    <row r="8108" spans="1:4" x14ac:dyDescent="0.15">
      <c r="A8108">
        <v>81.06</v>
      </c>
      <c r="B8108">
        <v>-9.3299999999999994E-2</v>
      </c>
      <c r="C8108">
        <v>0.84850000000000003</v>
      </c>
      <c r="D8108">
        <v>-1.3169</v>
      </c>
    </row>
    <row r="8109" spans="1:4" x14ac:dyDescent="0.15">
      <c r="A8109">
        <v>81.069999999999993</v>
      </c>
      <c r="B8109">
        <v>-0.12909999999999999</v>
      </c>
      <c r="C8109">
        <v>0.92379999999999995</v>
      </c>
      <c r="D8109">
        <v>-1.1840999999999999</v>
      </c>
    </row>
    <row r="8110" spans="1:4" x14ac:dyDescent="0.15">
      <c r="A8110">
        <v>81.08</v>
      </c>
      <c r="B8110">
        <v>-0.13220000000000001</v>
      </c>
      <c r="C8110">
        <v>0.96140000000000003</v>
      </c>
      <c r="D8110">
        <v>-1.05</v>
      </c>
    </row>
    <row r="8111" spans="1:4" x14ac:dyDescent="0.15">
      <c r="A8111">
        <v>81.09</v>
      </c>
      <c r="B8111">
        <v>-9.8000000000000004E-2</v>
      </c>
      <c r="C8111">
        <v>0.94950000000000001</v>
      </c>
      <c r="D8111">
        <v>-0.91990000000000005</v>
      </c>
    </row>
    <row r="8112" spans="1:4" x14ac:dyDescent="0.15">
      <c r="A8112">
        <v>81.099999999999994</v>
      </c>
      <c r="B8112">
        <v>-2.86E-2</v>
      </c>
      <c r="C8112">
        <v>0.88480000000000003</v>
      </c>
      <c r="D8112">
        <v>-0.79600000000000004</v>
      </c>
    </row>
    <row r="8113" spans="1:4" x14ac:dyDescent="0.15">
      <c r="A8113">
        <v>81.11</v>
      </c>
      <c r="B8113">
        <v>6.6500000000000004E-2</v>
      </c>
      <c r="C8113">
        <v>0.77500000000000002</v>
      </c>
      <c r="D8113">
        <v>-0.67679999999999996</v>
      </c>
    </row>
    <row r="8114" spans="1:4" x14ac:dyDescent="0.15">
      <c r="A8114">
        <v>81.12</v>
      </c>
      <c r="B8114">
        <v>0.17369999999999999</v>
      </c>
      <c r="C8114">
        <v>0.6371</v>
      </c>
      <c r="D8114">
        <v>-0.55869999999999997</v>
      </c>
    </row>
    <row r="8115" spans="1:4" x14ac:dyDescent="0.15">
      <c r="A8115">
        <v>81.13</v>
      </c>
      <c r="B8115">
        <v>0.2792</v>
      </c>
      <c r="C8115">
        <v>0.49180000000000001</v>
      </c>
      <c r="D8115">
        <v>-0.43740000000000001</v>
      </c>
    </row>
    <row r="8116" spans="1:4" x14ac:dyDescent="0.15">
      <c r="A8116">
        <v>81.14</v>
      </c>
      <c r="B8116">
        <v>0.3725</v>
      </c>
      <c r="C8116">
        <v>0.35670000000000002</v>
      </c>
      <c r="D8116">
        <v>-0.31</v>
      </c>
    </row>
    <row r="8117" spans="1:4" x14ac:dyDescent="0.15">
      <c r="A8117">
        <v>81.150000000000006</v>
      </c>
      <c r="B8117">
        <v>0.44890000000000002</v>
      </c>
      <c r="C8117">
        <v>0.24010000000000001</v>
      </c>
      <c r="D8117">
        <v>-0.17599999999999999</v>
      </c>
    </row>
    <row r="8118" spans="1:4" x14ac:dyDescent="0.15">
      <c r="A8118">
        <v>81.16</v>
      </c>
      <c r="B8118">
        <v>0.5091</v>
      </c>
      <c r="C8118">
        <v>0.1384</v>
      </c>
      <c r="D8118">
        <v>-3.7400000000000003E-2</v>
      </c>
    </row>
    <row r="8119" spans="1:4" x14ac:dyDescent="0.15">
      <c r="A8119">
        <v>81.17</v>
      </c>
      <c r="B8119">
        <v>0.55600000000000005</v>
      </c>
      <c r="C8119">
        <v>3.7999999999999999E-2</v>
      </c>
      <c r="D8119">
        <v>0.1032</v>
      </c>
    </row>
    <row r="8120" spans="1:4" x14ac:dyDescent="0.15">
      <c r="A8120">
        <v>81.180000000000007</v>
      </c>
      <c r="B8120">
        <v>0.59099999999999997</v>
      </c>
      <c r="C8120">
        <v>-7.8799999999999995E-2</v>
      </c>
      <c r="D8120">
        <v>0.24360000000000001</v>
      </c>
    </row>
    <row r="8121" spans="1:4" x14ac:dyDescent="0.15">
      <c r="A8121">
        <v>81.19</v>
      </c>
      <c r="B8121">
        <v>0.61050000000000004</v>
      </c>
      <c r="C8121">
        <v>-0.22600000000000001</v>
      </c>
      <c r="D8121">
        <v>0.38340000000000002</v>
      </c>
    </row>
    <row r="8122" spans="1:4" x14ac:dyDescent="0.15">
      <c r="A8122">
        <v>81.2</v>
      </c>
      <c r="B8122">
        <v>0.60529999999999995</v>
      </c>
      <c r="C8122">
        <v>-0.40810000000000002</v>
      </c>
      <c r="D8122">
        <v>0.52410000000000001</v>
      </c>
    </row>
    <row r="8123" spans="1:4" x14ac:dyDescent="0.15">
      <c r="A8123">
        <v>81.209999999999994</v>
      </c>
      <c r="B8123">
        <v>0.56340000000000001</v>
      </c>
      <c r="C8123">
        <v>-0.61660000000000004</v>
      </c>
      <c r="D8123">
        <v>0.66720000000000002</v>
      </c>
    </row>
    <row r="8124" spans="1:4" x14ac:dyDescent="0.15">
      <c r="A8124">
        <v>81.22</v>
      </c>
      <c r="B8124">
        <v>0.4743</v>
      </c>
      <c r="C8124">
        <v>-0.83150000000000002</v>
      </c>
      <c r="D8124">
        <v>0.81299999999999994</v>
      </c>
    </row>
    <row r="8125" spans="1:4" x14ac:dyDescent="0.15">
      <c r="A8125">
        <v>81.23</v>
      </c>
      <c r="B8125">
        <v>0.33489999999999998</v>
      </c>
      <c r="C8125">
        <v>-1.0269999999999999</v>
      </c>
      <c r="D8125">
        <v>0.95860000000000001</v>
      </c>
    </row>
    <row r="8126" spans="1:4" x14ac:dyDescent="0.15">
      <c r="A8126">
        <v>81.239999999999995</v>
      </c>
      <c r="B8126">
        <v>0.15229999999999999</v>
      </c>
      <c r="C8126">
        <v>-1.1778999999999999</v>
      </c>
      <c r="D8126">
        <v>1.0978000000000001</v>
      </c>
    </row>
    <row r="8127" spans="1:4" x14ac:dyDescent="0.15">
      <c r="A8127">
        <v>81.25</v>
      </c>
      <c r="B8127">
        <v>-5.5899999999999998E-2</v>
      </c>
      <c r="C8127">
        <v>-1.2662</v>
      </c>
      <c r="D8127">
        <v>1.2224999999999999</v>
      </c>
    </row>
    <row r="8128" spans="1:4" x14ac:dyDescent="0.15">
      <c r="A8128">
        <v>81.260000000000005</v>
      </c>
      <c r="B8128">
        <v>-0.26550000000000001</v>
      </c>
      <c r="C8128">
        <v>-1.2848999999999999</v>
      </c>
      <c r="D8128">
        <v>1.3254999999999999</v>
      </c>
    </row>
    <row r="8129" spans="1:4" x14ac:dyDescent="0.15">
      <c r="A8129">
        <v>81.27</v>
      </c>
      <c r="B8129">
        <v>-0.4526</v>
      </c>
      <c r="C8129">
        <v>-1.2382</v>
      </c>
      <c r="D8129">
        <v>1.4034</v>
      </c>
    </row>
    <row r="8130" spans="1:4" x14ac:dyDescent="0.15">
      <c r="A8130">
        <v>81.28</v>
      </c>
      <c r="B8130">
        <v>-0.60050000000000003</v>
      </c>
      <c r="C8130">
        <v>-1.1395</v>
      </c>
      <c r="D8130">
        <v>1.4583999999999999</v>
      </c>
    </row>
    <row r="8131" spans="1:4" x14ac:dyDescent="0.15">
      <c r="A8131">
        <v>81.290000000000006</v>
      </c>
      <c r="B8131">
        <v>-0.70499999999999996</v>
      </c>
      <c r="C8131">
        <v>-1.0067999999999999</v>
      </c>
      <c r="D8131">
        <v>1.4984999999999999</v>
      </c>
    </row>
    <row r="8132" spans="1:4" x14ac:dyDescent="0.15">
      <c r="A8132">
        <v>81.3</v>
      </c>
      <c r="B8132">
        <v>-0.77539999999999998</v>
      </c>
      <c r="C8132">
        <v>-0.8589</v>
      </c>
      <c r="D8132">
        <v>1.5347999999999999</v>
      </c>
    </row>
    <row r="8133" spans="1:4" x14ac:dyDescent="0.15">
      <c r="A8133">
        <v>81.31</v>
      </c>
      <c r="B8133">
        <v>-0.83099999999999996</v>
      </c>
      <c r="C8133">
        <v>-0.7117</v>
      </c>
      <c r="D8133">
        <v>1.5779000000000001</v>
      </c>
    </row>
    <row r="8134" spans="1:4" x14ac:dyDescent="0.15">
      <c r="A8134">
        <v>81.319999999999993</v>
      </c>
      <c r="B8134">
        <v>-0.89470000000000005</v>
      </c>
      <c r="C8134">
        <v>-0.57699999999999996</v>
      </c>
      <c r="D8134">
        <v>1.6345000000000001</v>
      </c>
    </row>
    <row r="8135" spans="1:4" x14ac:dyDescent="0.15">
      <c r="A8135">
        <v>81.33</v>
      </c>
      <c r="B8135">
        <v>-0.98509999999999998</v>
      </c>
      <c r="C8135">
        <v>-0.46210000000000001</v>
      </c>
      <c r="D8135">
        <v>1.7050000000000001</v>
      </c>
    </row>
    <row r="8136" spans="1:4" x14ac:dyDescent="0.15">
      <c r="A8136">
        <v>81.34</v>
      </c>
      <c r="B8136">
        <v>-1.1104000000000001</v>
      </c>
      <c r="C8136">
        <v>-0.37119999999999997</v>
      </c>
      <c r="D8136">
        <v>1.7838000000000001</v>
      </c>
    </row>
    <row r="8137" spans="1:4" x14ac:dyDescent="0.15">
      <c r="A8137">
        <v>81.349999999999994</v>
      </c>
      <c r="B8137">
        <v>-1.2654000000000001</v>
      </c>
      <c r="C8137">
        <v>-0.30659999999999998</v>
      </c>
      <c r="D8137">
        <v>1.8622000000000001</v>
      </c>
    </row>
    <row r="8138" spans="1:4" x14ac:dyDescent="0.15">
      <c r="A8138">
        <v>81.36</v>
      </c>
      <c r="B8138">
        <v>-1.4333</v>
      </c>
      <c r="C8138">
        <v>-0.27</v>
      </c>
      <c r="D8138">
        <v>1.9321999999999999</v>
      </c>
    </row>
    <row r="8139" spans="1:4" x14ac:dyDescent="0.15">
      <c r="A8139">
        <v>81.37</v>
      </c>
      <c r="B8139">
        <v>-1.5907</v>
      </c>
      <c r="C8139">
        <v>-0.26290000000000002</v>
      </c>
      <c r="D8139">
        <v>1.9897</v>
      </c>
    </row>
    <row r="8140" spans="1:4" x14ac:dyDescent="0.15">
      <c r="A8140">
        <v>81.38</v>
      </c>
      <c r="B8140">
        <v>-1.7143999999999999</v>
      </c>
      <c r="C8140">
        <v>-0.28660000000000002</v>
      </c>
      <c r="D8140">
        <v>2.0369000000000002</v>
      </c>
    </row>
    <row r="8141" spans="1:4" x14ac:dyDescent="0.15">
      <c r="A8141">
        <v>81.39</v>
      </c>
      <c r="B8141">
        <v>-1.7879</v>
      </c>
      <c r="C8141">
        <v>-0.34139999999999998</v>
      </c>
      <c r="D8141">
        <v>2.0808</v>
      </c>
    </row>
    <row r="8142" spans="1:4" x14ac:dyDescent="0.15">
      <c r="A8142">
        <v>81.400000000000006</v>
      </c>
      <c r="B8142">
        <v>-1.8053999999999999</v>
      </c>
      <c r="C8142">
        <v>-0.42480000000000001</v>
      </c>
      <c r="D8142">
        <v>2.1301999999999999</v>
      </c>
    </row>
    <row r="8143" spans="1:4" x14ac:dyDescent="0.15">
      <c r="A8143">
        <v>81.41</v>
      </c>
      <c r="B8143">
        <v>-1.7717000000000001</v>
      </c>
      <c r="C8143">
        <v>-0.53069999999999995</v>
      </c>
      <c r="D8143">
        <v>2.1913</v>
      </c>
    </row>
    <row r="8144" spans="1:4" x14ac:dyDescent="0.15">
      <c r="A8144">
        <v>81.42</v>
      </c>
      <c r="B8144">
        <v>-1.6996</v>
      </c>
      <c r="C8144">
        <v>-0.6492</v>
      </c>
      <c r="D8144">
        <v>2.2646999999999999</v>
      </c>
    </row>
    <row r="8145" spans="1:4" x14ac:dyDescent="0.15">
      <c r="A8145">
        <v>81.430000000000007</v>
      </c>
      <c r="B8145">
        <v>-1.6046</v>
      </c>
      <c r="C8145">
        <v>-0.76759999999999995</v>
      </c>
      <c r="D8145">
        <v>2.3433000000000002</v>
      </c>
    </row>
    <row r="8146" spans="1:4" x14ac:dyDescent="0.15">
      <c r="A8146">
        <v>81.44</v>
      </c>
      <c r="B8146">
        <v>-1.4997</v>
      </c>
      <c r="C8146">
        <v>-0.87250000000000005</v>
      </c>
      <c r="D8146">
        <v>2.4142999999999999</v>
      </c>
    </row>
    <row r="8147" spans="1:4" x14ac:dyDescent="0.15">
      <c r="A8147">
        <v>81.45</v>
      </c>
      <c r="B8147">
        <v>-1.3918999999999999</v>
      </c>
      <c r="C8147">
        <v>-0.95240000000000002</v>
      </c>
      <c r="D8147">
        <v>2.4630000000000001</v>
      </c>
    </row>
    <row r="8148" spans="1:4" x14ac:dyDescent="0.15">
      <c r="A8148">
        <v>81.459999999999994</v>
      </c>
      <c r="B8148">
        <v>-1.2816000000000001</v>
      </c>
      <c r="C8148">
        <v>-1.0003</v>
      </c>
      <c r="D8148">
        <v>2.4771999999999998</v>
      </c>
    </row>
    <row r="8149" spans="1:4" x14ac:dyDescent="0.15">
      <c r="A8149">
        <v>81.47</v>
      </c>
      <c r="B8149">
        <v>-1.1647000000000001</v>
      </c>
      <c r="C8149">
        <v>-1.0147999999999999</v>
      </c>
      <c r="D8149">
        <v>2.4514999999999998</v>
      </c>
    </row>
    <row r="8150" spans="1:4" x14ac:dyDescent="0.15">
      <c r="A8150">
        <v>81.48</v>
      </c>
      <c r="B8150">
        <v>-1.0369999999999999</v>
      </c>
      <c r="C8150">
        <v>-0.999</v>
      </c>
      <c r="D8150">
        <v>2.3885000000000001</v>
      </c>
    </row>
    <row r="8151" spans="1:4" x14ac:dyDescent="0.15">
      <c r="A8151">
        <v>81.489999999999995</v>
      </c>
      <c r="B8151">
        <v>-0.89880000000000004</v>
      </c>
      <c r="C8151">
        <v>-0.9587</v>
      </c>
      <c r="D8151">
        <v>2.298</v>
      </c>
    </row>
    <row r="8152" spans="1:4" x14ac:dyDescent="0.15">
      <c r="A8152">
        <v>81.5</v>
      </c>
      <c r="B8152">
        <v>-0.75700000000000001</v>
      </c>
      <c r="C8152">
        <v>-0.89929999999999999</v>
      </c>
      <c r="D8152">
        <v>2.1932</v>
      </c>
    </row>
    <row r="8153" spans="1:4" x14ac:dyDescent="0.15">
      <c r="A8153">
        <v>81.510000000000005</v>
      </c>
      <c r="B8153">
        <v>-0.62570000000000003</v>
      </c>
      <c r="C8153">
        <v>-0.82330000000000003</v>
      </c>
      <c r="D8153">
        <v>2.0865999999999998</v>
      </c>
    </row>
    <row r="8154" spans="1:4" x14ac:dyDescent="0.15">
      <c r="A8154">
        <v>81.52</v>
      </c>
      <c r="B8154">
        <v>-0.52149999999999996</v>
      </c>
      <c r="C8154">
        <v>-0.73050000000000004</v>
      </c>
      <c r="D8154">
        <v>1.9861</v>
      </c>
    </row>
    <row r="8155" spans="1:4" x14ac:dyDescent="0.15">
      <c r="A8155">
        <v>81.53</v>
      </c>
      <c r="B8155">
        <v>-0.4587</v>
      </c>
      <c r="C8155">
        <v>-0.61899999999999999</v>
      </c>
      <c r="D8155">
        <v>1.8929</v>
      </c>
    </row>
    <row r="8156" spans="1:4" x14ac:dyDescent="0.15">
      <c r="A8156">
        <v>81.540000000000006</v>
      </c>
      <c r="B8156">
        <v>-0.44330000000000003</v>
      </c>
      <c r="C8156">
        <v>-0.48880000000000001</v>
      </c>
      <c r="D8156">
        <v>1.8021</v>
      </c>
    </row>
    <row r="8157" spans="1:4" x14ac:dyDescent="0.15">
      <c r="A8157">
        <v>81.55</v>
      </c>
      <c r="B8157">
        <v>-0.46929999999999999</v>
      </c>
      <c r="C8157">
        <v>-0.34470000000000001</v>
      </c>
      <c r="D8157">
        <v>1.7055</v>
      </c>
    </row>
    <row r="8158" spans="1:4" x14ac:dyDescent="0.15">
      <c r="A8158">
        <v>81.56</v>
      </c>
      <c r="B8158">
        <v>-0.51890000000000003</v>
      </c>
      <c r="C8158">
        <v>-0.1968</v>
      </c>
      <c r="D8158">
        <v>1.5943000000000001</v>
      </c>
    </row>
    <row r="8159" spans="1:4" x14ac:dyDescent="0.15">
      <c r="A8159">
        <v>81.569999999999993</v>
      </c>
      <c r="B8159">
        <v>-0.56730000000000003</v>
      </c>
      <c r="C8159">
        <v>-6.0100000000000001E-2</v>
      </c>
      <c r="D8159">
        <v>1.4625999999999999</v>
      </c>
    </row>
    <row r="8160" spans="1:4" x14ac:dyDescent="0.15">
      <c r="A8160">
        <v>81.58</v>
      </c>
      <c r="B8160">
        <v>-0.58919999999999995</v>
      </c>
      <c r="C8160">
        <v>5.0599999999999999E-2</v>
      </c>
      <c r="D8160">
        <v>1.3089</v>
      </c>
    </row>
    <row r="8161" spans="1:4" x14ac:dyDescent="0.15">
      <c r="A8161">
        <v>81.59</v>
      </c>
      <c r="B8161">
        <v>-0.56710000000000005</v>
      </c>
      <c r="C8161">
        <v>0.12429999999999999</v>
      </c>
      <c r="D8161">
        <v>1.1358999999999999</v>
      </c>
    </row>
    <row r="8162" spans="1:4" x14ac:dyDescent="0.15">
      <c r="A8162">
        <v>81.599999999999994</v>
      </c>
      <c r="B8162">
        <v>-0.49680000000000002</v>
      </c>
      <c r="C8162">
        <v>0.15870000000000001</v>
      </c>
      <c r="D8162">
        <v>0.94899999999999995</v>
      </c>
    </row>
    <row r="8163" spans="1:4" x14ac:dyDescent="0.15">
      <c r="A8163">
        <v>81.61</v>
      </c>
      <c r="B8163">
        <v>-0.38869999999999999</v>
      </c>
      <c r="C8163">
        <v>0.1608</v>
      </c>
      <c r="D8163">
        <v>0.75419999999999998</v>
      </c>
    </row>
    <row r="8164" spans="1:4" x14ac:dyDescent="0.15">
      <c r="A8164">
        <v>81.62</v>
      </c>
      <c r="B8164">
        <v>-0.26540000000000002</v>
      </c>
      <c r="C8164">
        <v>0.14480000000000001</v>
      </c>
      <c r="D8164">
        <v>0.55679999999999996</v>
      </c>
    </row>
    <row r="8165" spans="1:4" x14ac:dyDescent="0.15">
      <c r="A8165">
        <v>81.63</v>
      </c>
      <c r="B8165">
        <v>-0.15440000000000001</v>
      </c>
      <c r="C8165">
        <v>0.12809999999999999</v>
      </c>
      <c r="D8165">
        <v>0.36</v>
      </c>
    </row>
    <row r="8166" spans="1:4" x14ac:dyDescent="0.15">
      <c r="A8166">
        <v>81.64</v>
      </c>
      <c r="B8166">
        <v>-8.0699999999999994E-2</v>
      </c>
      <c r="C8166">
        <v>0.12570000000000001</v>
      </c>
      <c r="D8166">
        <v>0.16589999999999999</v>
      </c>
    </row>
    <row r="8167" spans="1:4" x14ac:dyDescent="0.15">
      <c r="A8167">
        <v>81.650000000000006</v>
      </c>
      <c r="B8167">
        <v>-0.06</v>
      </c>
      <c r="C8167">
        <v>0.14660000000000001</v>
      </c>
      <c r="D8167">
        <v>-2.35E-2</v>
      </c>
    </row>
    <row r="8168" spans="1:4" x14ac:dyDescent="0.15">
      <c r="A8168">
        <v>81.66</v>
      </c>
      <c r="B8168">
        <v>-9.5500000000000002E-2</v>
      </c>
      <c r="C8168">
        <v>0.19259999999999999</v>
      </c>
      <c r="D8168">
        <v>-0.2054</v>
      </c>
    </row>
    <row r="8169" spans="1:4" x14ac:dyDescent="0.15">
      <c r="A8169">
        <v>81.67</v>
      </c>
      <c r="B8169">
        <v>-0.17849999999999999</v>
      </c>
      <c r="C8169">
        <v>0.26029999999999998</v>
      </c>
      <c r="D8169">
        <v>-0.37559999999999999</v>
      </c>
    </row>
    <row r="8170" spans="1:4" x14ac:dyDescent="0.15">
      <c r="A8170">
        <v>81.680000000000007</v>
      </c>
      <c r="B8170">
        <v>-0.29249999999999998</v>
      </c>
      <c r="C8170">
        <v>0.34449999999999997</v>
      </c>
      <c r="D8170">
        <v>-0.5292</v>
      </c>
    </row>
    <row r="8171" spans="1:4" x14ac:dyDescent="0.15">
      <c r="A8171">
        <v>81.69</v>
      </c>
      <c r="B8171">
        <v>-0.41820000000000002</v>
      </c>
      <c r="C8171">
        <v>0.4415</v>
      </c>
      <c r="D8171">
        <v>-0.66169999999999995</v>
      </c>
    </row>
    <row r="8172" spans="1:4" x14ac:dyDescent="0.15">
      <c r="A8172">
        <v>81.7</v>
      </c>
      <c r="B8172">
        <v>-0.53800000000000003</v>
      </c>
      <c r="C8172">
        <v>0.55069999999999997</v>
      </c>
      <c r="D8172">
        <v>-0.77039999999999997</v>
      </c>
    </row>
    <row r="8173" spans="1:4" x14ac:dyDescent="0.15">
      <c r="A8173">
        <v>81.709999999999994</v>
      </c>
      <c r="B8173">
        <v>-0.63870000000000005</v>
      </c>
      <c r="C8173">
        <v>0.67379999999999995</v>
      </c>
      <c r="D8173">
        <v>-0.85589999999999999</v>
      </c>
    </row>
    <row r="8174" spans="1:4" x14ac:dyDescent="0.15">
      <c r="A8174">
        <v>81.72</v>
      </c>
      <c r="B8174">
        <v>-0.71120000000000005</v>
      </c>
      <c r="C8174">
        <v>0.81169999999999998</v>
      </c>
      <c r="D8174">
        <v>-0.9224</v>
      </c>
    </row>
    <row r="8175" spans="1:4" x14ac:dyDescent="0.15">
      <c r="A8175">
        <v>81.73</v>
      </c>
      <c r="B8175">
        <v>-0.74919999999999998</v>
      </c>
      <c r="C8175">
        <v>0.96179999999999999</v>
      </c>
      <c r="D8175">
        <v>-0.9768</v>
      </c>
    </row>
    <row r="8176" spans="1:4" x14ac:dyDescent="0.15">
      <c r="A8176">
        <v>81.739999999999995</v>
      </c>
      <c r="B8176">
        <v>-0.74770000000000003</v>
      </c>
      <c r="C8176">
        <v>1.1153999999999999</v>
      </c>
      <c r="D8176">
        <v>-1.0273000000000001</v>
      </c>
    </row>
    <row r="8177" spans="1:4" x14ac:dyDescent="0.15">
      <c r="A8177">
        <v>81.75</v>
      </c>
      <c r="B8177">
        <v>-0.70179999999999998</v>
      </c>
      <c r="C8177">
        <v>1.2581</v>
      </c>
      <c r="D8177">
        <v>-1.0819000000000001</v>
      </c>
    </row>
    <row r="8178" spans="1:4" x14ac:dyDescent="0.15">
      <c r="A8178">
        <v>81.760000000000005</v>
      </c>
      <c r="B8178">
        <v>-0.60840000000000005</v>
      </c>
      <c r="C8178">
        <v>1.3720000000000001</v>
      </c>
      <c r="D8178">
        <v>-1.1466000000000001</v>
      </c>
    </row>
    <row r="8179" spans="1:4" x14ac:dyDescent="0.15">
      <c r="A8179">
        <v>81.77</v>
      </c>
      <c r="B8179">
        <v>-0.46729999999999999</v>
      </c>
      <c r="C8179">
        <v>1.4392</v>
      </c>
      <c r="D8179">
        <v>-1.2242999999999999</v>
      </c>
    </row>
    <row r="8180" spans="1:4" x14ac:dyDescent="0.15">
      <c r="A8180">
        <v>81.78</v>
      </c>
      <c r="B8180">
        <v>-0.28420000000000001</v>
      </c>
      <c r="C8180">
        <v>1.446</v>
      </c>
      <c r="D8180">
        <v>-1.3145</v>
      </c>
    </row>
    <row r="8181" spans="1:4" x14ac:dyDescent="0.15">
      <c r="A8181">
        <v>81.790000000000006</v>
      </c>
      <c r="B8181">
        <v>-7.0499999999999993E-2</v>
      </c>
      <c r="C8181">
        <v>1.3852</v>
      </c>
      <c r="D8181">
        <v>-1.4129</v>
      </c>
    </row>
    <row r="8182" spans="1:4" x14ac:dyDescent="0.15">
      <c r="A8182">
        <v>81.8</v>
      </c>
      <c r="B8182">
        <v>0.1573</v>
      </c>
      <c r="C8182">
        <v>1.2567999999999999</v>
      </c>
      <c r="D8182">
        <v>-1.5124</v>
      </c>
    </row>
    <row r="8183" spans="1:4" x14ac:dyDescent="0.15">
      <c r="A8183">
        <v>81.81</v>
      </c>
      <c r="B8183">
        <v>0.38129999999999997</v>
      </c>
      <c r="C8183">
        <v>1.0678000000000001</v>
      </c>
      <c r="D8183">
        <v>-1.6035999999999999</v>
      </c>
    </row>
    <row r="8184" spans="1:4" x14ac:dyDescent="0.15">
      <c r="A8184">
        <v>81.819999999999993</v>
      </c>
      <c r="B8184">
        <v>0.58609999999999995</v>
      </c>
      <c r="C8184">
        <v>0.82979999999999998</v>
      </c>
      <c r="D8184">
        <v>-1.6760999999999999</v>
      </c>
    </row>
    <row r="8185" spans="1:4" x14ac:dyDescent="0.15">
      <c r="A8185">
        <v>81.83</v>
      </c>
      <c r="B8185">
        <v>0.76239999999999997</v>
      </c>
      <c r="C8185">
        <v>0.55810000000000004</v>
      </c>
      <c r="D8185">
        <v>-1.7204999999999999</v>
      </c>
    </row>
    <row r="8186" spans="1:4" x14ac:dyDescent="0.15">
      <c r="A8186">
        <v>81.84</v>
      </c>
      <c r="B8186">
        <v>0.90910000000000002</v>
      </c>
      <c r="C8186">
        <v>0.27010000000000001</v>
      </c>
      <c r="D8186">
        <v>-1.7298</v>
      </c>
    </row>
    <row r="8187" spans="1:4" x14ac:dyDescent="0.15">
      <c r="A8187">
        <v>81.849999999999994</v>
      </c>
      <c r="B8187">
        <v>1.0324</v>
      </c>
      <c r="C8187">
        <v>-1.5299999999999999E-2</v>
      </c>
      <c r="D8187">
        <v>-1.702</v>
      </c>
    </row>
    <row r="8188" spans="1:4" x14ac:dyDescent="0.15">
      <c r="A8188">
        <v>81.86</v>
      </c>
      <c r="B8188">
        <v>1.1434</v>
      </c>
      <c r="C8188">
        <v>-0.27889999999999998</v>
      </c>
      <c r="D8188">
        <v>-1.6404000000000001</v>
      </c>
    </row>
    <row r="8189" spans="1:4" x14ac:dyDescent="0.15">
      <c r="A8189">
        <v>81.87</v>
      </c>
      <c r="B8189">
        <v>1.2533000000000001</v>
      </c>
      <c r="C8189">
        <v>-0.50229999999999997</v>
      </c>
      <c r="D8189">
        <v>-1.5538000000000001</v>
      </c>
    </row>
    <row r="8190" spans="1:4" x14ac:dyDescent="0.15">
      <c r="A8190">
        <v>81.88</v>
      </c>
      <c r="B8190">
        <v>1.3702000000000001</v>
      </c>
      <c r="C8190">
        <v>-0.67030000000000001</v>
      </c>
      <c r="D8190">
        <v>-1.4543999999999999</v>
      </c>
    </row>
    <row r="8191" spans="1:4" x14ac:dyDescent="0.15">
      <c r="A8191">
        <v>81.89</v>
      </c>
      <c r="B8191">
        <v>1.4961</v>
      </c>
      <c r="C8191">
        <v>-0.77270000000000005</v>
      </c>
      <c r="D8191">
        <v>-1.3551</v>
      </c>
    </row>
    <row r="8192" spans="1:4" x14ac:dyDescent="0.15">
      <c r="A8192">
        <v>81.900000000000006</v>
      </c>
      <c r="B8192">
        <v>1.6268</v>
      </c>
      <c r="C8192">
        <v>-0.80649999999999999</v>
      </c>
      <c r="D8192">
        <v>-1.2657</v>
      </c>
    </row>
    <row r="8193" spans="1:4" x14ac:dyDescent="0.15">
      <c r="A8193">
        <v>81.91</v>
      </c>
      <c r="B8193">
        <v>1.7531000000000001</v>
      </c>
      <c r="C8193">
        <v>-0.77639999999999998</v>
      </c>
      <c r="D8193">
        <v>-1.1900999999999999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KNG006-acc-fil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2014-03-26T05:50:42Z</dcterms:created>
  <dcterms:modified xsi:type="dcterms:W3CDTF">2014-03-26T05:50:54Z</dcterms:modified>
</cp:coreProperties>
</file>