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1975" windowHeight="11880"/>
  </bookViews>
  <sheets>
    <sheet name="resp-CHB008" sheetId="1" r:id="rId1"/>
  </sheets>
  <calcPr calcId="0"/>
</workbook>
</file>

<file path=xl/sharedStrings.xml><?xml version="1.0" encoding="utf-8"?>
<sst xmlns="http://schemas.openxmlformats.org/spreadsheetml/2006/main" count="28" uniqueCount="15">
  <si>
    <t xml:space="preserve"> period(s)</t>
  </si>
  <si>
    <t>1D-Boore1</t>
  </si>
  <si>
    <t>1D-Boore1</t>
    <phoneticPr fontId="18"/>
  </si>
  <si>
    <t>1D-Boore2</t>
  </si>
  <si>
    <t>1D-sato1</t>
  </si>
  <si>
    <t>1D-sato1</t>
    <phoneticPr fontId="18"/>
  </si>
  <si>
    <t>1D-sato2</t>
  </si>
  <si>
    <t>OBS-NS</t>
  </si>
  <si>
    <t>OBS-NS</t>
    <phoneticPr fontId="18"/>
  </si>
  <si>
    <t>OBS-EW</t>
  </si>
  <si>
    <t>OBS-EW</t>
    <phoneticPr fontId="18"/>
  </si>
  <si>
    <t>OBS-UD</t>
  </si>
  <si>
    <t>OBS-UD</t>
    <phoneticPr fontId="18"/>
  </si>
  <si>
    <t>3D-Boore1</t>
  </si>
  <si>
    <t>3D-Boore2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</si>
</sst>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4" fillId="0" borderId="0" xfId="0" applyFont="1">
      <alignment vertical="center"/>
    </xf>
    <xf numFmtId="0" fontId="0" fillId="33" borderId="0" xfId="0" applyFill="1">
      <alignment vertical="center"/>
    </xf>
    <xf numFmtId="0" fontId="14" fillId="33" borderId="0" xfId="0" applyFont="1" applyFill="1">
      <alignment vertical="center"/>
    </xf>
    <xf numFmtId="0" fontId="0" fillId="34" borderId="0" xfId="0" applyFill="1">
      <alignment vertical="center"/>
    </xf>
    <xf numFmtId="0" fontId="14" fillId="34" borderId="0" xfId="0" applyFont="1" applyFill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7174103237096E-2"/>
          <c:y val="5.1400554097404488E-2"/>
          <c:w val="0.87540004374453206"/>
          <c:h val="0.8326195683872849"/>
        </c:manualLayout>
      </c:layout>
      <c:scatterChart>
        <c:scatterStyle val="lineMarker"/>
        <c:varyColors val="0"/>
        <c:ser>
          <c:idx val="0"/>
          <c:order val="0"/>
          <c:tx>
            <c:strRef>
              <c:f>'resp-CHB008'!$B$1</c:f>
              <c:strCache>
                <c:ptCount val="1"/>
                <c:pt idx="0">
                  <c:v>1D-Boore1</c:v>
                </c:pt>
              </c:strCache>
            </c:strRef>
          </c:tx>
          <c:marker>
            <c:symbol val="none"/>
          </c:marker>
          <c:xVal>
            <c:numRef>
              <c:f>'resp-CHB008'!$A$2:$A$301</c:f>
              <c:numCache>
                <c:formatCode>General</c:formatCode>
                <c:ptCount val="300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0.4</c:v>
                </c:pt>
                <c:pt idx="8">
                  <c:v>0.45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</c:v>
                </c:pt>
                <c:pt idx="12">
                  <c:v>0.65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</c:v>
                </c:pt>
                <c:pt idx="17">
                  <c:v>0.9</c:v>
                </c:pt>
                <c:pt idx="18">
                  <c:v>0.95</c:v>
                </c:pt>
                <c:pt idx="19">
                  <c:v>1</c:v>
                </c:pt>
                <c:pt idx="20">
                  <c:v>1.05</c:v>
                </c:pt>
                <c:pt idx="21">
                  <c:v>1.1000000000000001</c:v>
                </c:pt>
                <c:pt idx="22">
                  <c:v>1.1499999999999999</c:v>
                </c:pt>
                <c:pt idx="23">
                  <c:v>1.2</c:v>
                </c:pt>
                <c:pt idx="24">
                  <c:v>1.25</c:v>
                </c:pt>
                <c:pt idx="25">
                  <c:v>1.3</c:v>
                </c:pt>
                <c:pt idx="26">
                  <c:v>1.35</c:v>
                </c:pt>
                <c:pt idx="27">
                  <c:v>1.4</c:v>
                </c:pt>
                <c:pt idx="28">
                  <c:v>1.45</c:v>
                </c:pt>
                <c:pt idx="29">
                  <c:v>1.5</c:v>
                </c:pt>
                <c:pt idx="30">
                  <c:v>1.55</c:v>
                </c:pt>
                <c:pt idx="31">
                  <c:v>1.6</c:v>
                </c:pt>
                <c:pt idx="32">
                  <c:v>1.65</c:v>
                </c:pt>
                <c:pt idx="33">
                  <c:v>1.7</c:v>
                </c:pt>
                <c:pt idx="34">
                  <c:v>1.75</c:v>
                </c:pt>
                <c:pt idx="35">
                  <c:v>1.8</c:v>
                </c:pt>
                <c:pt idx="36">
                  <c:v>1.85</c:v>
                </c:pt>
                <c:pt idx="37">
                  <c:v>1.9</c:v>
                </c:pt>
                <c:pt idx="38">
                  <c:v>1.95</c:v>
                </c:pt>
                <c:pt idx="39">
                  <c:v>2</c:v>
                </c:pt>
                <c:pt idx="40">
                  <c:v>2.0499999999999998</c:v>
                </c:pt>
                <c:pt idx="41">
                  <c:v>2.1</c:v>
                </c:pt>
                <c:pt idx="42">
                  <c:v>2.15</c:v>
                </c:pt>
                <c:pt idx="43">
                  <c:v>2.2000000000000002</c:v>
                </c:pt>
                <c:pt idx="44">
                  <c:v>2.25</c:v>
                </c:pt>
                <c:pt idx="45">
                  <c:v>2.2999999999999998</c:v>
                </c:pt>
                <c:pt idx="46">
                  <c:v>2.35</c:v>
                </c:pt>
                <c:pt idx="47">
                  <c:v>2.4</c:v>
                </c:pt>
                <c:pt idx="48">
                  <c:v>2.4500000000000002</c:v>
                </c:pt>
                <c:pt idx="49">
                  <c:v>2.5</c:v>
                </c:pt>
                <c:pt idx="50">
                  <c:v>2.5499999999999998</c:v>
                </c:pt>
                <c:pt idx="51">
                  <c:v>2.6</c:v>
                </c:pt>
                <c:pt idx="52">
                  <c:v>2.65</c:v>
                </c:pt>
                <c:pt idx="53">
                  <c:v>2.7</c:v>
                </c:pt>
                <c:pt idx="54">
                  <c:v>2.75</c:v>
                </c:pt>
                <c:pt idx="55">
                  <c:v>2.8</c:v>
                </c:pt>
                <c:pt idx="56">
                  <c:v>2.85</c:v>
                </c:pt>
                <c:pt idx="57">
                  <c:v>2.9</c:v>
                </c:pt>
                <c:pt idx="58">
                  <c:v>2.95</c:v>
                </c:pt>
                <c:pt idx="59">
                  <c:v>3</c:v>
                </c:pt>
                <c:pt idx="60">
                  <c:v>3.05</c:v>
                </c:pt>
                <c:pt idx="61">
                  <c:v>3.1</c:v>
                </c:pt>
                <c:pt idx="62">
                  <c:v>3.15</c:v>
                </c:pt>
                <c:pt idx="63">
                  <c:v>3.2</c:v>
                </c:pt>
                <c:pt idx="64">
                  <c:v>3.25</c:v>
                </c:pt>
                <c:pt idx="65">
                  <c:v>3.3</c:v>
                </c:pt>
                <c:pt idx="66">
                  <c:v>3.35</c:v>
                </c:pt>
                <c:pt idx="67">
                  <c:v>3.4</c:v>
                </c:pt>
                <c:pt idx="68">
                  <c:v>3.45</c:v>
                </c:pt>
                <c:pt idx="69">
                  <c:v>3.5</c:v>
                </c:pt>
                <c:pt idx="70">
                  <c:v>3.55</c:v>
                </c:pt>
                <c:pt idx="71">
                  <c:v>3.6</c:v>
                </c:pt>
                <c:pt idx="72">
                  <c:v>3.65</c:v>
                </c:pt>
                <c:pt idx="73">
                  <c:v>3.7</c:v>
                </c:pt>
                <c:pt idx="74">
                  <c:v>3.75</c:v>
                </c:pt>
                <c:pt idx="75">
                  <c:v>3.8</c:v>
                </c:pt>
                <c:pt idx="76">
                  <c:v>3.85</c:v>
                </c:pt>
                <c:pt idx="77">
                  <c:v>3.9</c:v>
                </c:pt>
                <c:pt idx="78">
                  <c:v>3.95</c:v>
                </c:pt>
                <c:pt idx="79">
                  <c:v>4</c:v>
                </c:pt>
                <c:pt idx="80">
                  <c:v>4.05</c:v>
                </c:pt>
                <c:pt idx="81">
                  <c:v>4.0999999999999996</c:v>
                </c:pt>
                <c:pt idx="82">
                  <c:v>4.1500000000000004</c:v>
                </c:pt>
                <c:pt idx="83">
                  <c:v>4.2</c:v>
                </c:pt>
                <c:pt idx="84">
                  <c:v>4.25</c:v>
                </c:pt>
                <c:pt idx="85">
                  <c:v>4.3</c:v>
                </c:pt>
                <c:pt idx="86">
                  <c:v>4.3499999999999996</c:v>
                </c:pt>
                <c:pt idx="87">
                  <c:v>4.4000000000000004</c:v>
                </c:pt>
                <c:pt idx="88">
                  <c:v>4.45</c:v>
                </c:pt>
                <c:pt idx="89">
                  <c:v>4.5</c:v>
                </c:pt>
                <c:pt idx="90">
                  <c:v>4.55</c:v>
                </c:pt>
                <c:pt idx="91">
                  <c:v>4.5999999999999996</c:v>
                </c:pt>
                <c:pt idx="92">
                  <c:v>4.6500000000000004</c:v>
                </c:pt>
                <c:pt idx="93">
                  <c:v>4.7</c:v>
                </c:pt>
                <c:pt idx="94">
                  <c:v>4.75</c:v>
                </c:pt>
                <c:pt idx="95">
                  <c:v>4.8</c:v>
                </c:pt>
                <c:pt idx="96">
                  <c:v>4.8499999999999996</c:v>
                </c:pt>
                <c:pt idx="97">
                  <c:v>4.9000000000000004</c:v>
                </c:pt>
                <c:pt idx="98">
                  <c:v>4.95</c:v>
                </c:pt>
                <c:pt idx="99">
                  <c:v>5</c:v>
                </c:pt>
                <c:pt idx="100">
                  <c:v>5.05</c:v>
                </c:pt>
                <c:pt idx="101">
                  <c:v>5.0999999999999996</c:v>
                </c:pt>
                <c:pt idx="102">
                  <c:v>5.15</c:v>
                </c:pt>
                <c:pt idx="103">
                  <c:v>5.2</c:v>
                </c:pt>
                <c:pt idx="104">
                  <c:v>5.25</c:v>
                </c:pt>
                <c:pt idx="105">
                  <c:v>5.3</c:v>
                </c:pt>
                <c:pt idx="106">
                  <c:v>5.35</c:v>
                </c:pt>
                <c:pt idx="107">
                  <c:v>5.4</c:v>
                </c:pt>
                <c:pt idx="108">
                  <c:v>5.45</c:v>
                </c:pt>
                <c:pt idx="109">
                  <c:v>5.5</c:v>
                </c:pt>
                <c:pt idx="110">
                  <c:v>5.55</c:v>
                </c:pt>
                <c:pt idx="111">
                  <c:v>5.6</c:v>
                </c:pt>
                <c:pt idx="112">
                  <c:v>5.65</c:v>
                </c:pt>
                <c:pt idx="113">
                  <c:v>5.7</c:v>
                </c:pt>
                <c:pt idx="114">
                  <c:v>5.75</c:v>
                </c:pt>
                <c:pt idx="115">
                  <c:v>5.8</c:v>
                </c:pt>
                <c:pt idx="116">
                  <c:v>5.85</c:v>
                </c:pt>
                <c:pt idx="117">
                  <c:v>5.9</c:v>
                </c:pt>
                <c:pt idx="118">
                  <c:v>5.95</c:v>
                </c:pt>
                <c:pt idx="119">
                  <c:v>6</c:v>
                </c:pt>
                <c:pt idx="120">
                  <c:v>6.05</c:v>
                </c:pt>
                <c:pt idx="121">
                  <c:v>6.1</c:v>
                </c:pt>
                <c:pt idx="122">
                  <c:v>6.15</c:v>
                </c:pt>
                <c:pt idx="123">
                  <c:v>6.2</c:v>
                </c:pt>
                <c:pt idx="124">
                  <c:v>6.25</c:v>
                </c:pt>
                <c:pt idx="125">
                  <c:v>6.3</c:v>
                </c:pt>
                <c:pt idx="126">
                  <c:v>6.35</c:v>
                </c:pt>
                <c:pt idx="127">
                  <c:v>6.4</c:v>
                </c:pt>
                <c:pt idx="128">
                  <c:v>6.45</c:v>
                </c:pt>
                <c:pt idx="129">
                  <c:v>6.5</c:v>
                </c:pt>
                <c:pt idx="130">
                  <c:v>6.55</c:v>
                </c:pt>
                <c:pt idx="131">
                  <c:v>6.6</c:v>
                </c:pt>
                <c:pt idx="132">
                  <c:v>6.65</c:v>
                </c:pt>
                <c:pt idx="133">
                  <c:v>6.7</c:v>
                </c:pt>
                <c:pt idx="134">
                  <c:v>6.75</c:v>
                </c:pt>
                <c:pt idx="135">
                  <c:v>6.8</c:v>
                </c:pt>
                <c:pt idx="136">
                  <c:v>6.85</c:v>
                </c:pt>
                <c:pt idx="137">
                  <c:v>6.9</c:v>
                </c:pt>
                <c:pt idx="138">
                  <c:v>6.95</c:v>
                </c:pt>
                <c:pt idx="139">
                  <c:v>7</c:v>
                </c:pt>
                <c:pt idx="140">
                  <c:v>7.05</c:v>
                </c:pt>
                <c:pt idx="141">
                  <c:v>7.1</c:v>
                </c:pt>
                <c:pt idx="142">
                  <c:v>7.15</c:v>
                </c:pt>
                <c:pt idx="143">
                  <c:v>7.2</c:v>
                </c:pt>
                <c:pt idx="144">
                  <c:v>7.25</c:v>
                </c:pt>
                <c:pt idx="145">
                  <c:v>7.3</c:v>
                </c:pt>
                <c:pt idx="146">
                  <c:v>7.35</c:v>
                </c:pt>
                <c:pt idx="147">
                  <c:v>7.4</c:v>
                </c:pt>
                <c:pt idx="148">
                  <c:v>7.45</c:v>
                </c:pt>
                <c:pt idx="149">
                  <c:v>7.5</c:v>
                </c:pt>
                <c:pt idx="150">
                  <c:v>7.55</c:v>
                </c:pt>
                <c:pt idx="151">
                  <c:v>7.6</c:v>
                </c:pt>
                <c:pt idx="152">
                  <c:v>7.65</c:v>
                </c:pt>
                <c:pt idx="153">
                  <c:v>7.7</c:v>
                </c:pt>
                <c:pt idx="154">
                  <c:v>7.75</c:v>
                </c:pt>
                <c:pt idx="155">
                  <c:v>7.8</c:v>
                </c:pt>
                <c:pt idx="156">
                  <c:v>7.85</c:v>
                </c:pt>
                <c:pt idx="157">
                  <c:v>7.9</c:v>
                </c:pt>
                <c:pt idx="158">
                  <c:v>7.95</c:v>
                </c:pt>
                <c:pt idx="159">
                  <c:v>8</c:v>
                </c:pt>
                <c:pt idx="160">
                  <c:v>8.0500000000000007</c:v>
                </c:pt>
                <c:pt idx="161">
                  <c:v>8.1</c:v>
                </c:pt>
                <c:pt idx="162">
                  <c:v>8.15</c:v>
                </c:pt>
                <c:pt idx="163">
                  <c:v>8.1999999999999993</c:v>
                </c:pt>
                <c:pt idx="164">
                  <c:v>8.25</c:v>
                </c:pt>
                <c:pt idx="165">
                  <c:v>8.3000000000000007</c:v>
                </c:pt>
                <c:pt idx="166">
                  <c:v>8.35</c:v>
                </c:pt>
                <c:pt idx="167">
                  <c:v>8.4</c:v>
                </c:pt>
                <c:pt idx="168">
                  <c:v>8.4499999999999993</c:v>
                </c:pt>
                <c:pt idx="169">
                  <c:v>8.5</c:v>
                </c:pt>
                <c:pt idx="170">
                  <c:v>8.5500000000000007</c:v>
                </c:pt>
                <c:pt idx="171">
                  <c:v>8.6</c:v>
                </c:pt>
                <c:pt idx="172">
                  <c:v>8.65</c:v>
                </c:pt>
                <c:pt idx="173">
                  <c:v>8.6999999999999993</c:v>
                </c:pt>
                <c:pt idx="174">
                  <c:v>8.75</c:v>
                </c:pt>
                <c:pt idx="175">
                  <c:v>8.8000000000000007</c:v>
                </c:pt>
                <c:pt idx="176">
                  <c:v>8.85</c:v>
                </c:pt>
                <c:pt idx="177">
                  <c:v>8.9</c:v>
                </c:pt>
                <c:pt idx="178">
                  <c:v>8.9499999999999993</c:v>
                </c:pt>
                <c:pt idx="179">
                  <c:v>9</c:v>
                </c:pt>
                <c:pt idx="180">
                  <c:v>9.0500000000000007</c:v>
                </c:pt>
                <c:pt idx="181">
                  <c:v>9.1</c:v>
                </c:pt>
                <c:pt idx="182">
                  <c:v>9.15</c:v>
                </c:pt>
                <c:pt idx="183">
                  <c:v>9.1999999999999993</c:v>
                </c:pt>
                <c:pt idx="184">
                  <c:v>9.25</c:v>
                </c:pt>
                <c:pt idx="185">
                  <c:v>9.3000000000000007</c:v>
                </c:pt>
                <c:pt idx="186">
                  <c:v>9.35</c:v>
                </c:pt>
                <c:pt idx="187">
                  <c:v>9.4</c:v>
                </c:pt>
                <c:pt idx="188">
                  <c:v>9.4499999999999993</c:v>
                </c:pt>
                <c:pt idx="189">
                  <c:v>9.5</c:v>
                </c:pt>
                <c:pt idx="190">
                  <c:v>9.5500000000000007</c:v>
                </c:pt>
                <c:pt idx="191">
                  <c:v>9.6</c:v>
                </c:pt>
                <c:pt idx="192">
                  <c:v>9.65</c:v>
                </c:pt>
                <c:pt idx="193">
                  <c:v>9.6999999999999993</c:v>
                </c:pt>
                <c:pt idx="194">
                  <c:v>9.75</c:v>
                </c:pt>
                <c:pt idx="195">
                  <c:v>9.8000000000000007</c:v>
                </c:pt>
                <c:pt idx="196">
                  <c:v>9.85</c:v>
                </c:pt>
                <c:pt idx="197">
                  <c:v>9.9</c:v>
                </c:pt>
                <c:pt idx="198">
                  <c:v>9.9499999999999993</c:v>
                </c:pt>
                <c:pt idx="199">
                  <c:v>10</c:v>
                </c:pt>
                <c:pt idx="200">
                  <c:v>10.050000000000001</c:v>
                </c:pt>
                <c:pt idx="201">
                  <c:v>10.1</c:v>
                </c:pt>
                <c:pt idx="202">
                  <c:v>10.15</c:v>
                </c:pt>
                <c:pt idx="203">
                  <c:v>10.199999999999999</c:v>
                </c:pt>
                <c:pt idx="204">
                  <c:v>10.25</c:v>
                </c:pt>
                <c:pt idx="205">
                  <c:v>10.3</c:v>
                </c:pt>
                <c:pt idx="206">
                  <c:v>10.35</c:v>
                </c:pt>
                <c:pt idx="207">
                  <c:v>10.4</c:v>
                </c:pt>
                <c:pt idx="208">
                  <c:v>10.45</c:v>
                </c:pt>
                <c:pt idx="209">
                  <c:v>10.5</c:v>
                </c:pt>
                <c:pt idx="210">
                  <c:v>10.55</c:v>
                </c:pt>
                <c:pt idx="211">
                  <c:v>10.6</c:v>
                </c:pt>
                <c:pt idx="212">
                  <c:v>10.65</c:v>
                </c:pt>
                <c:pt idx="213">
                  <c:v>10.7</c:v>
                </c:pt>
                <c:pt idx="214">
                  <c:v>10.75</c:v>
                </c:pt>
                <c:pt idx="215">
                  <c:v>10.8</c:v>
                </c:pt>
                <c:pt idx="216">
                  <c:v>10.85</c:v>
                </c:pt>
                <c:pt idx="217">
                  <c:v>10.9</c:v>
                </c:pt>
                <c:pt idx="218">
                  <c:v>10.95</c:v>
                </c:pt>
                <c:pt idx="219">
                  <c:v>11</c:v>
                </c:pt>
                <c:pt idx="220">
                  <c:v>11.05</c:v>
                </c:pt>
                <c:pt idx="221">
                  <c:v>11.1</c:v>
                </c:pt>
                <c:pt idx="222">
                  <c:v>11.15</c:v>
                </c:pt>
                <c:pt idx="223">
                  <c:v>11.2</c:v>
                </c:pt>
                <c:pt idx="224">
                  <c:v>11.25</c:v>
                </c:pt>
                <c:pt idx="225">
                  <c:v>11.3</c:v>
                </c:pt>
                <c:pt idx="226">
                  <c:v>11.35</c:v>
                </c:pt>
                <c:pt idx="227">
                  <c:v>11.4</c:v>
                </c:pt>
                <c:pt idx="228">
                  <c:v>11.45</c:v>
                </c:pt>
                <c:pt idx="229">
                  <c:v>11.5</c:v>
                </c:pt>
                <c:pt idx="230">
                  <c:v>11.55</c:v>
                </c:pt>
                <c:pt idx="231">
                  <c:v>11.6</c:v>
                </c:pt>
                <c:pt idx="232">
                  <c:v>11.65</c:v>
                </c:pt>
                <c:pt idx="233">
                  <c:v>11.7</c:v>
                </c:pt>
                <c:pt idx="234">
                  <c:v>11.75</c:v>
                </c:pt>
                <c:pt idx="235">
                  <c:v>11.8</c:v>
                </c:pt>
                <c:pt idx="236">
                  <c:v>11.85</c:v>
                </c:pt>
                <c:pt idx="237">
                  <c:v>11.9</c:v>
                </c:pt>
                <c:pt idx="238">
                  <c:v>11.95</c:v>
                </c:pt>
                <c:pt idx="239">
                  <c:v>12</c:v>
                </c:pt>
                <c:pt idx="240">
                  <c:v>12.05</c:v>
                </c:pt>
                <c:pt idx="241">
                  <c:v>12.1</c:v>
                </c:pt>
                <c:pt idx="242">
                  <c:v>12.15</c:v>
                </c:pt>
                <c:pt idx="243">
                  <c:v>12.2</c:v>
                </c:pt>
                <c:pt idx="244">
                  <c:v>12.25</c:v>
                </c:pt>
                <c:pt idx="245">
                  <c:v>12.3</c:v>
                </c:pt>
                <c:pt idx="246">
                  <c:v>12.35</c:v>
                </c:pt>
                <c:pt idx="247">
                  <c:v>12.4</c:v>
                </c:pt>
                <c:pt idx="248">
                  <c:v>12.45</c:v>
                </c:pt>
                <c:pt idx="249">
                  <c:v>12.5</c:v>
                </c:pt>
                <c:pt idx="250">
                  <c:v>12.55</c:v>
                </c:pt>
                <c:pt idx="251">
                  <c:v>12.6</c:v>
                </c:pt>
                <c:pt idx="252">
                  <c:v>12.65</c:v>
                </c:pt>
                <c:pt idx="253">
                  <c:v>12.7</c:v>
                </c:pt>
                <c:pt idx="254">
                  <c:v>12.75</c:v>
                </c:pt>
                <c:pt idx="255">
                  <c:v>12.8</c:v>
                </c:pt>
                <c:pt idx="256">
                  <c:v>12.85</c:v>
                </c:pt>
                <c:pt idx="257">
                  <c:v>12.9</c:v>
                </c:pt>
                <c:pt idx="258">
                  <c:v>12.95</c:v>
                </c:pt>
                <c:pt idx="259">
                  <c:v>13</c:v>
                </c:pt>
                <c:pt idx="260">
                  <c:v>13.05</c:v>
                </c:pt>
                <c:pt idx="261">
                  <c:v>13.1</c:v>
                </c:pt>
                <c:pt idx="262">
                  <c:v>13.15</c:v>
                </c:pt>
                <c:pt idx="263">
                  <c:v>13.2</c:v>
                </c:pt>
                <c:pt idx="264">
                  <c:v>13.25</c:v>
                </c:pt>
                <c:pt idx="265">
                  <c:v>13.3</c:v>
                </c:pt>
                <c:pt idx="266">
                  <c:v>13.35</c:v>
                </c:pt>
                <c:pt idx="267">
                  <c:v>13.4</c:v>
                </c:pt>
                <c:pt idx="268">
                  <c:v>13.45</c:v>
                </c:pt>
                <c:pt idx="269">
                  <c:v>13.5</c:v>
                </c:pt>
                <c:pt idx="270">
                  <c:v>13.55</c:v>
                </c:pt>
                <c:pt idx="271">
                  <c:v>13.6</c:v>
                </c:pt>
                <c:pt idx="272">
                  <c:v>13.65</c:v>
                </c:pt>
                <c:pt idx="273">
                  <c:v>13.7</c:v>
                </c:pt>
                <c:pt idx="274">
                  <c:v>13.75</c:v>
                </c:pt>
                <c:pt idx="275">
                  <c:v>13.8</c:v>
                </c:pt>
                <c:pt idx="276">
                  <c:v>13.85</c:v>
                </c:pt>
                <c:pt idx="277">
                  <c:v>13.9</c:v>
                </c:pt>
                <c:pt idx="278">
                  <c:v>13.95</c:v>
                </c:pt>
                <c:pt idx="279">
                  <c:v>14</c:v>
                </c:pt>
                <c:pt idx="280">
                  <c:v>14.05</c:v>
                </c:pt>
                <c:pt idx="281">
                  <c:v>14.1</c:v>
                </c:pt>
                <c:pt idx="282">
                  <c:v>14.15</c:v>
                </c:pt>
                <c:pt idx="283">
                  <c:v>14.2</c:v>
                </c:pt>
                <c:pt idx="284">
                  <c:v>14.25</c:v>
                </c:pt>
                <c:pt idx="285">
                  <c:v>14.3</c:v>
                </c:pt>
                <c:pt idx="286">
                  <c:v>14.35</c:v>
                </c:pt>
                <c:pt idx="287">
                  <c:v>14.4</c:v>
                </c:pt>
                <c:pt idx="288">
                  <c:v>14.45</c:v>
                </c:pt>
                <c:pt idx="289">
                  <c:v>14.5</c:v>
                </c:pt>
                <c:pt idx="290">
                  <c:v>14.55</c:v>
                </c:pt>
                <c:pt idx="291">
                  <c:v>14.6</c:v>
                </c:pt>
                <c:pt idx="292">
                  <c:v>14.65</c:v>
                </c:pt>
                <c:pt idx="293">
                  <c:v>14.7</c:v>
                </c:pt>
                <c:pt idx="294">
                  <c:v>14.75</c:v>
                </c:pt>
                <c:pt idx="295">
                  <c:v>14.8</c:v>
                </c:pt>
                <c:pt idx="296">
                  <c:v>14.85</c:v>
                </c:pt>
                <c:pt idx="297">
                  <c:v>14.9</c:v>
                </c:pt>
                <c:pt idx="298">
                  <c:v>14.95</c:v>
                </c:pt>
                <c:pt idx="299">
                  <c:v>15</c:v>
                </c:pt>
              </c:numCache>
            </c:numRef>
          </c:xVal>
          <c:yVal>
            <c:numRef>
              <c:f>'resp-CHB008'!$B$2:$B$301</c:f>
              <c:numCache>
                <c:formatCode>General</c:formatCode>
                <c:ptCount val="300"/>
                <c:pt idx="0">
                  <c:v>54.356699999999996</c:v>
                </c:pt>
                <c:pt idx="1">
                  <c:v>105.7157</c:v>
                </c:pt>
                <c:pt idx="2">
                  <c:v>99.6892</c:v>
                </c:pt>
                <c:pt idx="3">
                  <c:v>157.16290000000001</c:v>
                </c:pt>
                <c:pt idx="4">
                  <c:v>113.5675</c:v>
                </c:pt>
                <c:pt idx="5">
                  <c:v>64.926699999999997</c:v>
                </c:pt>
                <c:pt idx="6">
                  <c:v>81.286100000000005</c:v>
                </c:pt>
                <c:pt idx="7">
                  <c:v>74.569199999999995</c:v>
                </c:pt>
                <c:pt idx="8">
                  <c:v>72.067700000000002</c:v>
                </c:pt>
                <c:pt idx="9">
                  <c:v>79.704400000000007</c:v>
                </c:pt>
                <c:pt idx="10">
                  <c:v>94.895700000000005</c:v>
                </c:pt>
                <c:pt idx="11">
                  <c:v>102.3387</c:v>
                </c:pt>
                <c:pt idx="12">
                  <c:v>96.249099999999999</c:v>
                </c:pt>
                <c:pt idx="13">
                  <c:v>86.089200000000005</c:v>
                </c:pt>
                <c:pt idx="14">
                  <c:v>77.042900000000003</c:v>
                </c:pt>
                <c:pt idx="15">
                  <c:v>69.820700000000002</c:v>
                </c:pt>
                <c:pt idx="16">
                  <c:v>61.416800000000002</c:v>
                </c:pt>
                <c:pt idx="17">
                  <c:v>54.158299999999997</c:v>
                </c:pt>
                <c:pt idx="18">
                  <c:v>50.487900000000003</c:v>
                </c:pt>
                <c:pt idx="19">
                  <c:v>46.313899999999997</c:v>
                </c:pt>
                <c:pt idx="20">
                  <c:v>41.947499999999998</c:v>
                </c:pt>
                <c:pt idx="21">
                  <c:v>37.485799999999998</c:v>
                </c:pt>
                <c:pt idx="22">
                  <c:v>33.065600000000003</c:v>
                </c:pt>
                <c:pt idx="23">
                  <c:v>28.805800000000001</c:v>
                </c:pt>
                <c:pt idx="24">
                  <c:v>24.807700000000001</c:v>
                </c:pt>
                <c:pt idx="25">
                  <c:v>23.384599999999999</c:v>
                </c:pt>
                <c:pt idx="26">
                  <c:v>22.402899999999999</c:v>
                </c:pt>
                <c:pt idx="27">
                  <c:v>21.382300000000001</c:v>
                </c:pt>
                <c:pt idx="28">
                  <c:v>20.352699999999999</c:v>
                </c:pt>
                <c:pt idx="29">
                  <c:v>19.3307</c:v>
                </c:pt>
                <c:pt idx="30">
                  <c:v>18.326599999999999</c:v>
                </c:pt>
                <c:pt idx="31">
                  <c:v>17.3445</c:v>
                </c:pt>
                <c:pt idx="32">
                  <c:v>16.404800000000002</c:v>
                </c:pt>
                <c:pt idx="33">
                  <c:v>15.4915</c:v>
                </c:pt>
                <c:pt idx="34">
                  <c:v>14.6205</c:v>
                </c:pt>
                <c:pt idx="35">
                  <c:v>13.7965</c:v>
                </c:pt>
                <c:pt idx="36">
                  <c:v>13.0091</c:v>
                </c:pt>
                <c:pt idx="37">
                  <c:v>12.260300000000001</c:v>
                </c:pt>
                <c:pt idx="38">
                  <c:v>11.551</c:v>
                </c:pt>
                <c:pt idx="39">
                  <c:v>10.8866</c:v>
                </c:pt>
                <c:pt idx="40">
                  <c:v>10.262499999999999</c:v>
                </c:pt>
                <c:pt idx="41">
                  <c:v>9.6743000000000006</c:v>
                </c:pt>
                <c:pt idx="42">
                  <c:v>9.1209000000000007</c:v>
                </c:pt>
                <c:pt idx="43">
                  <c:v>8.6008999999999993</c:v>
                </c:pt>
                <c:pt idx="44">
                  <c:v>8.1128</c:v>
                </c:pt>
                <c:pt idx="45">
                  <c:v>7.6550000000000002</c:v>
                </c:pt>
                <c:pt idx="46">
                  <c:v>7.2259000000000002</c:v>
                </c:pt>
                <c:pt idx="47">
                  <c:v>6.8236999999999997</c:v>
                </c:pt>
                <c:pt idx="48">
                  <c:v>6.4469000000000003</c:v>
                </c:pt>
                <c:pt idx="49">
                  <c:v>6.0940000000000003</c:v>
                </c:pt>
                <c:pt idx="50">
                  <c:v>5.7668999999999997</c:v>
                </c:pt>
                <c:pt idx="51">
                  <c:v>5.6135000000000002</c:v>
                </c:pt>
                <c:pt idx="52">
                  <c:v>5.4352999999999998</c:v>
                </c:pt>
                <c:pt idx="53">
                  <c:v>5.2323000000000004</c:v>
                </c:pt>
                <c:pt idx="54">
                  <c:v>5.0149999999999997</c:v>
                </c:pt>
                <c:pt idx="55">
                  <c:v>4.7850999999999999</c:v>
                </c:pt>
                <c:pt idx="56">
                  <c:v>4.5568</c:v>
                </c:pt>
                <c:pt idx="57">
                  <c:v>4.3746</c:v>
                </c:pt>
                <c:pt idx="58">
                  <c:v>4.2347000000000001</c:v>
                </c:pt>
                <c:pt idx="59">
                  <c:v>4.1901000000000002</c:v>
                </c:pt>
                <c:pt idx="60">
                  <c:v>4.1010999999999997</c:v>
                </c:pt>
                <c:pt idx="61">
                  <c:v>4.0232000000000001</c:v>
                </c:pt>
                <c:pt idx="62">
                  <c:v>3.9548000000000001</c:v>
                </c:pt>
                <c:pt idx="63">
                  <c:v>3.8965999999999998</c:v>
                </c:pt>
                <c:pt idx="64">
                  <c:v>3.8071999999999999</c:v>
                </c:pt>
                <c:pt idx="65">
                  <c:v>3.6911</c:v>
                </c:pt>
                <c:pt idx="66">
                  <c:v>3.5535999999999999</c:v>
                </c:pt>
                <c:pt idx="67">
                  <c:v>3.4033000000000002</c:v>
                </c:pt>
                <c:pt idx="68">
                  <c:v>3.2987000000000002</c:v>
                </c:pt>
                <c:pt idx="69">
                  <c:v>3.2094</c:v>
                </c:pt>
                <c:pt idx="70">
                  <c:v>3.1152000000000002</c:v>
                </c:pt>
                <c:pt idx="71">
                  <c:v>3.0068999999999999</c:v>
                </c:pt>
                <c:pt idx="72">
                  <c:v>2.8851</c:v>
                </c:pt>
                <c:pt idx="73">
                  <c:v>2.7534999999999998</c:v>
                </c:pt>
                <c:pt idx="74">
                  <c:v>2.6132</c:v>
                </c:pt>
                <c:pt idx="75">
                  <c:v>2.4679000000000002</c:v>
                </c:pt>
                <c:pt idx="76">
                  <c:v>2.3776000000000002</c:v>
                </c:pt>
                <c:pt idx="77">
                  <c:v>2.3256000000000001</c:v>
                </c:pt>
                <c:pt idx="78">
                  <c:v>2.2705000000000002</c:v>
                </c:pt>
                <c:pt idx="79">
                  <c:v>2.2130000000000001</c:v>
                </c:pt>
                <c:pt idx="80">
                  <c:v>2.1537999999999999</c:v>
                </c:pt>
                <c:pt idx="81">
                  <c:v>2.0931000000000002</c:v>
                </c:pt>
                <c:pt idx="82">
                  <c:v>2.0308999999999999</c:v>
                </c:pt>
                <c:pt idx="83">
                  <c:v>1.968</c:v>
                </c:pt>
                <c:pt idx="84">
                  <c:v>1.9039999999999999</c:v>
                </c:pt>
                <c:pt idx="85">
                  <c:v>1.8399000000000001</c:v>
                </c:pt>
                <c:pt idx="86">
                  <c:v>1.7753000000000001</c:v>
                </c:pt>
                <c:pt idx="87">
                  <c:v>1.7111000000000001</c:v>
                </c:pt>
                <c:pt idx="88">
                  <c:v>1.6473</c:v>
                </c:pt>
                <c:pt idx="89">
                  <c:v>1.6097999999999999</c:v>
                </c:pt>
                <c:pt idx="90">
                  <c:v>1.5826</c:v>
                </c:pt>
                <c:pt idx="91">
                  <c:v>1.5552999999999999</c:v>
                </c:pt>
                <c:pt idx="92">
                  <c:v>1.5279</c:v>
                </c:pt>
                <c:pt idx="93">
                  <c:v>1.5005999999999999</c:v>
                </c:pt>
                <c:pt idx="94">
                  <c:v>1.4733000000000001</c:v>
                </c:pt>
                <c:pt idx="95">
                  <c:v>1.4461999999999999</c:v>
                </c:pt>
                <c:pt idx="96">
                  <c:v>1.4193</c:v>
                </c:pt>
                <c:pt idx="97">
                  <c:v>1.3927</c:v>
                </c:pt>
                <c:pt idx="98">
                  <c:v>1.3663000000000001</c:v>
                </c:pt>
                <c:pt idx="99">
                  <c:v>1.3402000000000001</c:v>
                </c:pt>
                <c:pt idx="100">
                  <c:v>1.3145</c:v>
                </c:pt>
                <c:pt idx="101">
                  <c:v>1.2891999999999999</c:v>
                </c:pt>
                <c:pt idx="102">
                  <c:v>1.2670999999999999</c:v>
                </c:pt>
                <c:pt idx="103">
                  <c:v>1.2455000000000001</c:v>
                </c:pt>
                <c:pt idx="104">
                  <c:v>1.2241</c:v>
                </c:pt>
                <c:pt idx="105">
                  <c:v>1.2029000000000001</c:v>
                </c:pt>
                <c:pt idx="106">
                  <c:v>1.1819</c:v>
                </c:pt>
                <c:pt idx="107">
                  <c:v>1.1611</c:v>
                </c:pt>
                <c:pt idx="108">
                  <c:v>1.1405000000000001</c:v>
                </c:pt>
                <c:pt idx="109">
                  <c:v>1.1202000000000001</c:v>
                </c:pt>
                <c:pt idx="110">
                  <c:v>1.1001000000000001</c:v>
                </c:pt>
                <c:pt idx="111">
                  <c:v>1.0804</c:v>
                </c:pt>
                <c:pt idx="112">
                  <c:v>1.0623</c:v>
                </c:pt>
                <c:pt idx="113">
                  <c:v>1.0468999999999999</c:v>
                </c:pt>
                <c:pt idx="114">
                  <c:v>1.0318000000000001</c:v>
                </c:pt>
                <c:pt idx="115">
                  <c:v>1.0169999999999999</c:v>
                </c:pt>
                <c:pt idx="116">
                  <c:v>1.0025999999999999</c:v>
                </c:pt>
                <c:pt idx="117">
                  <c:v>0.98850000000000005</c:v>
                </c:pt>
                <c:pt idx="118">
                  <c:v>0.97470000000000001</c:v>
                </c:pt>
                <c:pt idx="119">
                  <c:v>0.96120000000000005</c:v>
                </c:pt>
                <c:pt idx="120">
                  <c:v>0.94799999999999995</c:v>
                </c:pt>
                <c:pt idx="121">
                  <c:v>0.93500000000000005</c:v>
                </c:pt>
                <c:pt idx="122">
                  <c:v>0.9224</c:v>
                </c:pt>
                <c:pt idx="123">
                  <c:v>0.91</c:v>
                </c:pt>
                <c:pt idx="124">
                  <c:v>0.89780000000000004</c:v>
                </c:pt>
                <c:pt idx="125">
                  <c:v>0.88590000000000002</c:v>
                </c:pt>
                <c:pt idx="126">
                  <c:v>0.87429999999999997</c:v>
                </c:pt>
                <c:pt idx="127">
                  <c:v>0.86280000000000001</c:v>
                </c:pt>
                <c:pt idx="128">
                  <c:v>0.85170000000000001</c:v>
                </c:pt>
                <c:pt idx="129">
                  <c:v>0.8407</c:v>
                </c:pt>
                <c:pt idx="130">
                  <c:v>0.83</c:v>
                </c:pt>
                <c:pt idx="131">
                  <c:v>0.81940000000000002</c:v>
                </c:pt>
                <c:pt idx="132">
                  <c:v>0.80910000000000004</c:v>
                </c:pt>
                <c:pt idx="133">
                  <c:v>0.79900000000000004</c:v>
                </c:pt>
                <c:pt idx="134">
                  <c:v>0.78910000000000002</c:v>
                </c:pt>
                <c:pt idx="135">
                  <c:v>0.77929999999999999</c:v>
                </c:pt>
                <c:pt idx="136">
                  <c:v>0.76980000000000004</c:v>
                </c:pt>
                <c:pt idx="137">
                  <c:v>0.76039999999999996</c:v>
                </c:pt>
                <c:pt idx="138">
                  <c:v>0.75119999999999998</c:v>
                </c:pt>
                <c:pt idx="139">
                  <c:v>0.74219999999999997</c:v>
                </c:pt>
                <c:pt idx="140">
                  <c:v>0.73329999999999995</c:v>
                </c:pt>
                <c:pt idx="141">
                  <c:v>0.72470000000000001</c:v>
                </c:pt>
                <c:pt idx="142">
                  <c:v>0.71609999999999996</c:v>
                </c:pt>
                <c:pt idx="143">
                  <c:v>0.70779999999999998</c:v>
                </c:pt>
                <c:pt idx="144">
                  <c:v>0.69950000000000001</c:v>
                </c:pt>
                <c:pt idx="145">
                  <c:v>0.6915</c:v>
                </c:pt>
                <c:pt idx="146">
                  <c:v>0.68359999999999999</c:v>
                </c:pt>
                <c:pt idx="147">
                  <c:v>0.67579999999999996</c:v>
                </c:pt>
                <c:pt idx="148">
                  <c:v>0.66820000000000002</c:v>
                </c:pt>
                <c:pt idx="149">
                  <c:v>0.66069999999999995</c:v>
                </c:pt>
                <c:pt idx="150">
                  <c:v>0.65339999999999998</c:v>
                </c:pt>
                <c:pt idx="151">
                  <c:v>0.64610000000000001</c:v>
                </c:pt>
                <c:pt idx="152">
                  <c:v>0.63900000000000001</c:v>
                </c:pt>
                <c:pt idx="153">
                  <c:v>0.6321</c:v>
                </c:pt>
                <c:pt idx="154">
                  <c:v>0.62519999999999998</c:v>
                </c:pt>
                <c:pt idx="155">
                  <c:v>0.61850000000000005</c:v>
                </c:pt>
                <c:pt idx="156">
                  <c:v>0.6119</c:v>
                </c:pt>
                <c:pt idx="157">
                  <c:v>0.60540000000000005</c:v>
                </c:pt>
                <c:pt idx="158">
                  <c:v>0.59899999999999998</c:v>
                </c:pt>
                <c:pt idx="159">
                  <c:v>0.5927</c:v>
                </c:pt>
                <c:pt idx="160">
                  <c:v>0.58650000000000002</c:v>
                </c:pt>
                <c:pt idx="161">
                  <c:v>0.58040000000000003</c:v>
                </c:pt>
                <c:pt idx="162">
                  <c:v>0.57440000000000002</c:v>
                </c:pt>
                <c:pt idx="163">
                  <c:v>0.56859999999999999</c:v>
                </c:pt>
                <c:pt idx="164">
                  <c:v>0.56279999999999997</c:v>
                </c:pt>
                <c:pt idx="165">
                  <c:v>0.55710000000000004</c:v>
                </c:pt>
                <c:pt idx="166">
                  <c:v>0.55149999999999999</c:v>
                </c:pt>
                <c:pt idx="167">
                  <c:v>0.54600000000000004</c:v>
                </c:pt>
                <c:pt idx="168">
                  <c:v>0.54059999999999997</c:v>
                </c:pt>
                <c:pt idx="169">
                  <c:v>0.5353</c:v>
                </c:pt>
                <c:pt idx="170">
                  <c:v>0.53</c:v>
                </c:pt>
                <c:pt idx="171">
                  <c:v>0.52490000000000003</c:v>
                </c:pt>
                <c:pt idx="172">
                  <c:v>0.51980000000000004</c:v>
                </c:pt>
                <c:pt idx="173">
                  <c:v>0.51480000000000004</c:v>
                </c:pt>
                <c:pt idx="174">
                  <c:v>0.50980000000000003</c:v>
                </c:pt>
                <c:pt idx="175">
                  <c:v>0.505</c:v>
                </c:pt>
                <c:pt idx="176">
                  <c:v>0.50019999999999998</c:v>
                </c:pt>
                <c:pt idx="177">
                  <c:v>0.4955</c:v>
                </c:pt>
                <c:pt idx="178">
                  <c:v>0.4909</c:v>
                </c:pt>
                <c:pt idx="179">
                  <c:v>0.48630000000000001</c:v>
                </c:pt>
                <c:pt idx="180">
                  <c:v>0.48180000000000001</c:v>
                </c:pt>
                <c:pt idx="181">
                  <c:v>0.47739999999999999</c:v>
                </c:pt>
                <c:pt idx="182">
                  <c:v>0.47299999999999998</c:v>
                </c:pt>
                <c:pt idx="183">
                  <c:v>0.46870000000000001</c:v>
                </c:pt>
                <c:pt idx="184">
                  <c:v>0.46439999999999998</c:v>
                </c:pt>
                <c:pt idx="185">
                  <c:v>0.46029999999999999</c:v>
                </c:pt>
                <c:pt idx="186">
                  <c:v>0.45610000000000001</c:v>
                </c:pt>
                <c:pt idx="187">
                  <c:v>0.4521</c:v>
                </c:pt>
                <c:pt idx="188">
                  <c:v>0.4481</c:v>
                </c:pt>
                <c:pt idx="189">
                  <c:v>0.44409999999999999</c:v>
                </c:pt>
                <c:pt idx="190">
                  <c:v>0.44019999999999998</c:v>
                </c:pt>
                <c:pt idx="191">
                  <c:v>0.43640000000000001</c:v>
                </c:pt>
                <c:pt idx="192">
                  <c:v>0.43259999999999998</c:v>
                </c:pt>
                <c:pt idx="193">
                  <c:v>0.4289</c:v>
                </c:pt>
                <c:pt idx="194">
                  <c:v>0.42520000000000002</c:v>
                </c:pt>
                <c:pt idx="195">
                  <c:v>0.42149999999999999</c:v>
                </c:pt>
                <c:pt idx="196">
                  <c:v>0.41799999999999998</c:v>
                </c:pt>
                <c:pt idx="197">
                  <c:v>0.41439999999999999</c:v>
                </c:pt>
                <c:pt idx="198">
                  <c:v>0.41089999999999999</c:v>
                </c:pt>
                <c:pt idx="199">
                  <c:v>0.40749999999999997</c:v>
                </c:pt>
                <c:pt idx="200">
                  <c:v>0.40410000000000001</c:v>
                </c:pt>
                <c:pt idx="201">
                  <c:v>0.40079999999999999</c:v>
                </c:pt>
                <c:pt idx="202">
                  <c:v>0.39750000000000002</c:v>
                </c:pt>
                <c:pt idx="203">
                  <c:v>0.39419999999999999</c:v>
                </c:pt>
                <c:pt idx="204">
                  <c:v>0.39100000000000001</c:v>
                </c:pt>
                <c:pt idx="205">
                  <c:v>0.38779999999999998</c:v>
                </c:pt>
                <c:pt idx="206">
                  <c:v>0.38469999999999999</c:v>
                </c:pt>
                <c:pt idx="207">
                  <c:v>0.38159999999999999</c:v>
                </c:pt>
                <c:pt idx="208">
                  <c:v>0.37859999999999999</c:v>
                </c:pt>
                <c:pt idx="209">
                  <c:v>0.37559999999999999</c:v>
                </c:pt>
                <c:pt idx="210">
                  <c:v>0.37269999999999998</c:v>
                </c:pt>
                <c:pt idx="211">
                  <c:v>0.36980000000000002</c:v>
                </c:pt>
                <c:pt idx="212">
                  <c:v>0.3669</c:v>
                </c:pt>
                <c:pt idx="213">
                  <c:v>0.36409999999999998</c:v>
                </c:pt>
                <c:pt idx="214">
                  <c:v>0.36120000000000002</c:v>
                </c:pt>
                <c:pt idx="215">
                  <c:v>0.35849999999999999</c:v>
                </c:pt>
                <c:pt idx="216">
                  <c:v>0.35570000000000002</c:v>
                </c:pt>
                <c:pt idx="217">
                  <c:v>0.35299999999999998</c:v>
                </c:pt>
                <c:pt idx="218">
                  <c:v>0.35039999999999999</c:v>
                </c:pt>
                <c:pt idx="219">
                  <c:v>0.34770000000000001</c:v>
                </c:pt>
                <c:pt idx="220">
                  <c:v>0.34510000000000002</c:v>
                </c:pt>
                <c:pt idx="221">
                  <c:v>0.34250000000000003</c:v>
                </c:pt>
                <c:pt idx="222">
                  <c:v>0.34</c:v>
                </c:pt>
                <c:pt idx="223">
                  <c:v>0.33750000000000002</c:v>
                </c:pt>
                <c:pt idx="224">
                  <c:v>0.33500000000000002</c:v>
                </c:pt>
                <c:pt idx="225">
                  <c:v>0.33260000000000001</c:v>
                </c:pt>
                <c:pt idx="226">
                  <c:v>0.3301</c:v>
                </c:pt>
                <c:pt idx="227">
                  <c:v>0.32769999999999999</c:v>
                </c:pt>
                <c:pt idx="228">
                  <c:v>0.32540000000000002</c:v>
                </c:pt>
                <c:pt idx="229">
                  <c:v>0.32300000000000001</c:v>
                </c:pt>
                <c:pt idx="230">
                  <c:v>0.32090000000000002</c:v>
                </c:pt>
                <c:pt idx="231">
                  <c:v>0.31879999999999997</c:v>
                </c:pt>
                <c:pt idx="232">
                  <c:v>0.31680000000000003</c:v>
                </c:pt>
                <c:pt idx="233">
                  <c:v>0.31469999999999998</c:v>
                </c:pt>
                <c:pt idx="234">
                  <c:v>0.31269999999999998</c:v>
                </c:pt>
                <c:pt idx="235">
                  <c:v>0.31069999999999998</c:v>
                </c:pt>
                <c:pt idx="236">
                  <c:v>0.30880000000000002</c:v>
                </c:pt>
                <c:pt idx="237">
                  <c:v>0.30680000000000002</c:v>
                </c:pt>
                <c:pt idx="238">
                  <c:v>0.3049</c:v>
                </c:pt>
                <c:pt idx="239">
                  <c:v>0.30299999999999999</c:v>
                </c:pt>
                <c:pt idx="240">
                  <c:v>0.30120000000000002</c:v>
                </c:pt>
                <c:pt idx="241">
                  <c:v>0.29930000000000001</c:v>
                </c:pt>
                <c:pt idx="242">
                  <c:v>0.29749999999999999</c:v>
                </c:pt>
                <c:pt idx="243">
                  <c:v>0.29570000000000002</c:v>
                </c:pt>
                <c:pt idx="244">
                  <c:v>0.29389999999999999</c:v>
                </c:pt>
                <c:pt idx="245">
                  <c:v>0.29210000000000003</c:v>
                </c:pt>
                <c:pt idx="246">
                  <c:v>0.29039999999999999</c:v>
                </c:pt>
                <c:pt idx="247">
                  <c:v>0.28860000000000002</c:v>
                </c:pt>
                <c:pt idx="248">
                  <c:v>0.28689999999999999</c:v>
                </c:pt>
                <c:pt idx="249">
                  <c:v>0.28520000000000001</c:v>
                </c:pt>
                <c:pt idx="250">
                  <c:v>0.28349999999999997</c:v>
                </c:pt>
                <c:pt idx="251">
                  <c:v>0.28179999999999999</c:v>
                </c:pt>
                <c:pt idx="252">
                  <c:v>0.2802</c:v>
                </c:pt>
                <c:pt idx="253">
                  <c:v>0.27860000000000001</c:v>
                </c:pt>
                <c:pt idx="254">
                  <c:v>0.27700000000000002</c:v>
                </c:pt>
                <c:pt idx="255">
                  <c:v>0.27539999999999998</c:v>
                </c:pt>
                <c:pt idx="256">
                  <c:v>0.27379999999999999</c:v>
                </c:pt>
                <c:pt idx="257">
                  <c:v>0.27229999999999999</c:v>
                </c:pt>
                <c:pt idx="258">
                  <c:v>0.27079999999999999</c:v>
                </c:pt>
                <c:pt idx="259">
                  <c:v>0.26919999999999999</c:v>
                </c:pt>
                <c:pt idx="260">
                  <c:v>0.26769999999999999</c:v>
                </c:pt>
                <c:pt idx="261">
                  <c:v>0.26629999999999998</c:v>
                </c:pt>
                <c:pt idx="262">
                  <c:v>0.26479999999999998</c:v>
                </c:pt>
                <c:pt idx="263">
                  <c:v>0.26340000000000002</c:v>
                </c:pt>
                <c:pt idx="264">
                  <c:v>0.26190000000000002</c:v>
                </c:pt>
                <c:pt idx="265">
                  <c:v>0.26050000000000001</c:v>
                </c:pt>
                <c:pt idx="266">
                  <c:v>0.2591</c:v>
                </c:pt>
                <c:pt idx="267">
                  <c:v>0.25769999999999998</c:v>
                </c:pt>
                <c:pt idx="268">
                  <c:v>0.25629999999999997</c:v>
                </c:pt>
                <c:pt idx="269">
                  <c:v>0.255</c:v>
                </c:pt>
                <c:pt idx="270">
                  <c:v>0.25359999999999999</c:v>
                </c:pt>
                <c:pt idx="271">
                  <c:v>0.25230000000000002</c:v>
                </c:pt>
                <c:pt idx="272">
                  <c:v>0.25090000000000001</c:v>
                </c:pt>
                <c:pt idx="273">
                  <c:v>0.24959999999999999</c:v>
                </c:pt>
                <c:pt idx="274">
                  <c:v>0.24829999999999999</c:v>
                </c:pt>
                <c:pt idx="275">
                  <c:v>0.247</c:v>
                </c:pt>
                <c:pt idx="276">
                  <c:v>0.2457</c:v>
                </c:pt>
                <c:pt idx="277">
                  <c:v>0.2445</c:v>
                </c:pt>
                <c:pt idx="278">
                  <c:v>0.24329999999999999</c:v>
                </c:pt>
                <c:pt idx="279">
                  <c:v>0.24199999999999999</c:v>
                </c:pt>
                <c:pt idx="280">
                  <c:v>0.2407</c:v>
                </c:pt>
                <c:pt idx="281">
                  <c:v>0.23949999999999999</c:v>
                </c:pt>
                <c:pt idx="282">
                  <c:v>0.23830000000000001</c:v>
                </c:pt>
                <c:pt idx="283">
                  <c:v>0.23710000000000001</c:v>
                </c:pt>
                <c:pt idx="284">
                  <c:v>0.2359</c:v>
                </c:pt>
                <c:pt idx="285">
                  <c:v>0.23480000000000001</c:v>
                </c:pt>
                <c:pt idx="286">
                  <c:v>0.2336</c:v>
                </c:pt>
                <c:pt idx="287">
                  <c:v>0.2324</c:v>
                </c:pt>
                <c:pt idx="288">
                  <c:v>0.23130000000000001</c:v>
                </c:pt>
                <c:pt idx="289">
                  <c:v>0.23019999999999999</c:v>
                </c:pt>
                <c:pt idx="290">
                  <c:v>0.22900000000000001</c:v>
                </c:pt>
                <c:pt idx="291">
                  <c:v>0.22789999999999999</c:v>
                </c:pt>
                <c:pt idx="292">
                  <c:v>0.2268</c:v>
                </c:pt>
                <c:pt idx="293">
                  <c:v>0.22570000000000001</c:v>
                </c:pt>
                <c:pt idx="294">
                  <c:v>0.22470000000000001</c:v>
                </c:pt>
                <c:pt idx="295">
                  <c:v>0.22359999999999999</c:v>
                </c:pt>
                <c:pt idx="296">
                  <c:v>0.2225</c:v>
                </c:pt>
                <c:pt idx="297">
                  <c:v>0.22140000000000001</c:v>
                </c:pt>
                <c:pt idx="298">
                  <c:v>0.22040000000000001</c:v>
                </c:pt>
                <c:pt idx="299">
                  <c:v>0.21929999999999999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'resp-CHB008'!$C$1</c:f>
              <c:strCache>
                <c:ptCount val="1"/>
                <c:pt idx="0">
                  <c:v>1D-Boore2</c:v>
                </c:pt>
              </c:strCache>
            </c:strRef>
          </c:tx>
          <c:marker>
            <c:symbol val="none"/>
          </c:marker>
          <c:xVal>
            <c:numRef>
              <c:f>'resp-CHB008'!$A$2:$A$301</c:f>
              <c:numCache>
                <c:formatCode>General</c:formatCode>
                <c:ptCount val="300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0.4</c:v>
                </c:pt>
                <c:pt idx="8">
                  <c:v>0.45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</c:v>
                </c:pt>
                <c:pt idx="12">
                  <c:v>0.65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</c:v>
                </c:pt>
                <c:pt idx="17">
                  <c:v>0.9</c:v>
                </c:pt>
                <c:pt idx="18">
                  <c:v>0.95</c:v>
                </c:pt>
                <c:pt idx="19">
                  <c:v>1</c:v>
                </c:pt>
                <c:pt idx="20">
                  <c:v>1.05</c:v>
                </c:pt>
                <c:pt idx="21">
                  <c:v>1.1000000000000001</c:v>
                </c:pt>
                <c:pt idx="22">
                  <c:v>1.1499999999999999</c:v>
                </c:pt>
                <c:pt idx="23">
                  <c:v>1.2</c:v>
                </c:pt>
                <c:pt idx="24">
                  <c:v>1.25</c:v>
                </c:pt>
                <c:pt idx="25">
                  <c:v>1.3</c:v>
                </c:pt>
                <c:pt idx="26">
                  <c:v>1.35</c:v>
                </c:pt>
                <c:pt idx="27">
                  <c:v>1.4</c:v>
                </c:pt>
                <c:pt idx="28">
                  <c:v>1.45</c:v>
                </c:pt>
                <c:pt idx="29">
                  <c:v>1.5</c:v>
                </c:pt>
                <c:pt idx="30">
                  <c:v>1.55</c:v>
                </c:pt>
                <c:pt idx="31">
                  <c:v>1.6</c:v>
                </c:pt>
                <c:pt idx="32">
                  <c:v>1.65</c:v>
                </c:pt>
                <c:pt idx="33">
                  <c:v>1.7</c:v>
                </c:pt>
                <c:pt idx="34">
                  <c:v>1.75</c:v>
                </c:pt>
                <c:pt idx="35">
                  <c:v>1.8</c:v>
                </c:pt>
                <c:pt idx="36">
                  <c:v>1.85</c:v>
                </c:pt>
                <c:pt idx="37">
                  <c:v>1.9</c:v>
                </c:pt>
                <c:pt idx="38">
                  <c:v>1.95</c:v>
                </c:pt>
                <c:pt idx="39">
                  <c:v>2</c:v>
                </c:pt>
                <c:pt idx="40">
                  <c:v>2.0499999999999998</c:v>
                </c:pt>
                <c:pt idx="41">
                  <c:v>2.1</c:v>
                </c:pt>
                <c:pt idx="42">
                  <c:v>2.15</c:v>
                </c:pt>
                <c:pt idx="43">
                  <c:v>2.2000000000000002</c:v>
                </c:pt>
                <c:pt idx="44">
                  <c:v>2.25</c:v>
                </c:pt>
                <c:pt idx="45">
                  <c:v>2.2999999999999998</c:v>
                </c:pt>
                <c:pt idx="46">
                  <c:v>2.35</c:v>
                </c:pt>
                <c:pt idx="47">
                  <c:v>2.4</c:v>
                </c:pt>
                <c:pt idx="48">
                  <c:v>2.4500000000000002</c:v>
                </c:pt>
                <c:pt idx="49">
                  <c:v>2.5</c:v>
                </c:pt>
                <c:pt idx="50">
                  <c:v>2.5499999999999998</c:v>
                </c:pt>
                <c:pt idx="51">
                  <c:v>2.6</c:v>
                </c:pt>
                <c:pt idx="52">
                  <c:v>2.65</c:v>
                </c:pt>
                <c:pt idx="53">
                  <c:v>2.7</c:v>
                </c:pt>
                <c:pt idx="54">
                  <c:v>2.75</c:v>
                </c:pt>
                <c:pt idx="55">
                  <c:v>2.8</c:v>
                </c:pt>
                <c:pt idx="56">
                  <c:v>2.85</c:v>
                </c:pt>
                <c:pt idx="57">
                  <c:v>2.9</c:v>
                </c:pt>
                <c:pt idx="58">
                  <c:v>2.95</c:v>
                </c:pt>
                <c:pt idx="59">
                  <c:v>3</c:v>
                </c:pt>
                <c:pt idx="60">
                  <c:v>3.05</c:v>
                </c:pt>
                <c:pt idx="61">
                  <c:v>3.1</c:v>
                </c:pt>
                <c:pt idx="62">
                  <c:v>3.15</c:v>
                </c:pt>
                <c:pt idx="63">
                  <c:v>3.2</c:v>
                </c:pt>
                <c:pt idx="64">
                  <c:v>3.25</c:v>
                </c:pt>
                <c:pt idx="65">
                  <c:v>3.3</c:v>
                </c:pt>
                <c:pt idx="66">
                  <c:v>3.35</c:v>
                </c:pt>
                <c:pt idx="67">
                  <c:v>3.4</c:v>
                </c:pt>
                <c:pt idx="68">
                  <c:v>3.45</c:v>
                </c:pt>
                <c:pt idx="69">
                  <c:v>3.5</c:v>
                </c:pt>
                <c:pt idx="70">
                  <c:v>3.55</c:v>
                </c:pt>
                <c:pt idx="71">
                  <c:v>3.6</c:v>
                </c:pt>
                <c:pt idx="72">
                  <c:v>3.65</c:v>
                </c:pt>
                <c:pt idx="73">
                  <c:v>3.7</c:v>
                </c:pt>
                <c:pt idx="74">
                  <c:v>3.75</c:v>
                </c:pt>
                <c:pt idx="75">
                  <c:v>3.8</c:v>
                </c:pt>
                <c:pt idx="76">
                  <c:v>3.85</c:v>
                </c:pt>
                <c:pt idx="77">
                  <c:v>3.9</c:v>
                </c:pt>
                <c:pt idx="78">
                  <c:v>3.95</c:v>
                </c:pt>
                <c:pt idx="79">
                  <c:v>4</c:v>
                </c:pt>
                <c:pt idx="80">
                  <c:v>4.05</c:v>
                </c:pt>
                <c:pt idx="81">
                  <c:v>4.0999999999999996</c:v>
                </c:pt>
                <c:pt idx="82">
                  <c:v>4.1500000000000004</c:v>
                </c:pt>
                <c:pt idx="83">
                  <c:v>4.2</c:v>
                </c:pt>
                <c:pt idx="84">
                  <c:v>4.25</c:v>
                </c:pt>
                <c:pt idx="85">
                  <c:v>4.3</c:v>
                </c:pt>
                <c:pt idx="86">
                  <c:v>4.3499999999999996</c:v>
                </c:pt>
                <c:pt idx="87">
                  <c:v>4.4000000000000004</c:v>
                </c:pt>
                <c:pt idx="88">
                  <c:v>4.45</c:v>
                </c:pt>
                <c:pt idx="89">
                  <c:v>4.5</c:v>
                </c:pt>
                <c:pt idx="90">
                  <c:v>4.55</c:v>
                </c:pt>
                <c:pt idx="91">
                  <c:v>4.5999999999999996</c:v>
                </c:pt>
                <c:pt idx="92">
                  <c:v>4.6500000000000004</c:v>
                </c:pt>
                <c:pt idx="93">
                  <c:v>4.7</c:v>
                </c:pt>
                <c:pt idx="94">
                  <c:v>4.75</c:v>
                </c:pt>
                <c:pt idx="95">
                  <c:v>4.8</c:v>
                </c:pt>
                <c:pt idx="96">
                  <c:v>4.8499999999999996</c:v>
                </c:pt>
                <c:pt idx="97">
                  <c:v>4.9000000000000004</c:v>
                </c:pt>
                <c:pt idx="98">
                  <c:v>4.95</c:v>
                </c:pt>
                <c:pt idx="99">
                  <c:v>5</c:v>
                </c:pt>
                <c:pt idx="100">
                  <c:v>5.05</c:v>
                </c:pt>
                <c:pt idx="101">
                  <c:v>5.0999999999999996</c:v>
                </c:pt>
                <c:pt idx="102">
                  <c:v>5.15</c:v>
                </c:pt>
                <c:pt idx="103">
                  <c:v>5.2</c:v>
                </c:pt>
                <c:pt idx="104">
                  <c:v>5.25</c:v>
                </c:pt>
                <c:pt idx="105">
                  <c:v>5.3</c:v>
                </c:pt>
                <c:pt idx="106">
                  <c:v>5.35</c:v>
                </c:pt>
                <c:pt idx="107">
                  <c:v>5.4</c:v>
                </c:pt>
                <c:pt idx="108">
                  <c:v>5.45</c:v>
                </c:pt>
                <c:pt idx="109">
                  <c:v>5.5</c:v>
                </c:pt>
                <c:pt idx="110">
                  <c:v>5.55</c:v>
                </c:pt>
                <c:pt idx="111">
                  <c:v>5.6</c:v>
                </c:pt>
                <c:pt idx="112">
                  <c:v>5.65</c:v>
                </c:pt>
                <c:pt idx="113">
                  <c:v>5.7</c:v>
                </c:pt>
                <c:pt idx="114">
                  <c:v>5.75</c:v>
                </c:pt>
                <c:pt idx="115">
                  <c:v>5.8</c:v>
                </c:pt>
                <c:pt idx="116">
                  <c:v>5.85</c:v>
                </c:pt>
                <c:pt idx="117">
                  <c:v>5.9</c:v>
                </c:pt>
                <c:pt idx="118">
                  <c:v>5.95</c:v>
                </c:pt>
                <c:pt idx="119">
                  <c:v>6</c:v>
                </c:pt>
                <c:pt idx="120">
                  <c:v>6.05</c:v>
                </c:pt>
                <c:pt idx="121">
                  <c:v>6.1</c:v>
                </c:pt>
                <c:pt idx="122">
                  <c:v>6.15</c:v>
                </c:pt>
                <c:pt idx="123">
                  <c:v>6.2</c:v>
                </c:pt>
                <c:pt idx="124">
                  <c:v>6.25</c:v>
                </c:pt>
                <c:pt idx="125">
                  <c:v>6.3</c:v>
                </c:pt>
                <c:pt idx="126">
                  <c:v>6.35</c:v>
                </c:pt>
                <c:pt idx="127">
                  <c:v>6.4</c:v>
                </c:pt>
                <c:pt idx="128">
                  <c:v>6.45</c:v>
                </c:pt>
                <c:pt idx="129">
                  <c:v>6.5</c:v>
                </c:pt>
                <c:pt idx="130">
                  <c:v>6.55</c:v>
                </c:pt>
                <c:pt idx="131">
                  <c:v>6.6</c:v>
                </c:pt>
                <c:pt idx="132">
                  <c:v>6.65</c:v>
                </c:pt>
                <c:pt idx="133">
                  <c:v>6.7</c:v>
                </c:pt>
                <c:pt idx="134">
                  <c:v>6.75</c:v>
                </c:pt>
                <c:pt idx="135">
                  <c:v>6.8</c:v>
                </c:pt>
                <c:pt idx="136">
                  <c:v>6.85</c:v>
                </c:pt>
                <c:pt idx="137">
                  <c:v>6.9</c:v>
                </c:pt>
                <c:pt idx="138">
                  <c:v>6.95</c:v>
                </c:pt>
                <c:pt idx="139">
                  <c:v>7</c:v>
                </c:pt>
                <c:pt idx="140">
                  <c:v>7.05</c:v>
                </c:pt>
                <c:pt idx="141">
                  <c:v>7.1</c:v>
                </c:pt>
                <c:pt idx="142">
                  <c:v>7.15</c:v>
                </c:pt>
                <c:pt idx="143">
                  <c:v>7.2</c:v>
                </c:pt>
                <c:pt idx="144">
                  <c:v>7.25</c:v>
                </c:pt>
                <c:pt idx="145">
                  <c:v>7.3</c:v>
                </c:pt>
                <c:pt idx="146">
                  <c:v>7.35</c:v>
                </c:pt>
                <c:pt idx="147">
                  <c:v>7.4</c:v>
                </c:pt>
                <c:pt idx="148">
                  <c:v>7.45</c:v>
                </c:pt>
                <c:pt idx="149">
                  <c:v>7.5</c:v>
                </c:pt>
                <c:pt idx="150">
                  <c:v>7.55</c:v>
                </c:pt>
                <c:pt idx="151">
                  <c:v>7.6</c:v>
                </c:pt>
                <c:pt idx="152">
                  <c:v>7.65</c:v>
                </c:pt>
                <c:pt idx="153">
                  <c:v>7.7</c:v>
                </c:pt>
                <c:pt idx="154">
                  <c:v>7.75</c:v>
                </c:pt>
                <c:pt idx="155">
                  <c:v>7.8</c:v>
                </c:pt>
                <c:pt idx="156">
                  <c:v>7.85</c:v>
                </c:pt>
                <c:pt idx="157">
                  <c:v>7.9</c:v>
                </c:pt>
                <c:pt idx="158">
                  <c:v>7.95</c:v>
                </c:pt>
                <c:pt idx="159">
                  <c:v>8</c:v>
                </c:pt>
                <c:pt idx="160">
                  <c:v>8.0500000000000007</c:v>
                </c:pt>
                <c:pt idx="161">
                  <c:v>8.1</c:v>
                </c:pt>
                <c:pt idx="162">
                  <c:v>8.15</c:v>
                </c:pt>
                <c:pt idx="163">
                  <c:v>8.1999999999999993</c:v>
                </c:pt>
                <c:pt idx="164">
                  <c:v>8.25</c:v>
                </c:pt>
                <c:pt idx="165">
                  <c:v>8.3000000000000007</c:v>
                </c:pt>
                <c:pt idx="166">
                  <c:v>8.35</c:v>
                </c:pt>
                <c:pt idx="167">
                  <c:v>8.4</c:v>
                </c:pt>
                <c:pt idx="168">
                  <c:v>8.4499999999999993</c:v>
                </c:pt>
                <c:pt idx="169">
                  <c:v>8.5</c:v>
                </c:pt>
                <c:pt idx="170">
                  <c:v>8.5500000000000007</c:v>
                </c:pt>
                <c:pt idx="171">
                  <c:v>8.6</c:v>
                </c:pt>
                <c:pt idx="172">
                  <c:v>8.65</c:v>
                </c:pt>
                <c:pt idx="173">
                  <c:v>8.6999999999999993</c:v>
                </c:pt>
                <c:pt idx="174">
                  <c:v>8.75</c:v>
                </c:pt>
                <c:pt idx="175">
                  <c:v>8.8000000000000007</c:v>
                </c:pt>
                <c:pt idx="176">
                  <c:v>8.85</c:v>
                </c:pt>
                <c:pt idx="177">
                  <c:v>8.9</c:v>
                </c:pt>
                <c:pt idx="178">
                  <c:v>8.9499999999999993</c:v>
                </c:pt>
                <c:pt idx="179">
                  <c:v>9</c:v>
                </c:pt>
                <c:pt idx="180">
                  <c:v>9.0500000000000007</c:v>
                </c:pt>
                <c:pt idx="181">
                  <c:v>9.1</c:v>
                </c:pt>
                <c:pt idx="182">
                  <c:v>9.15</c:v>
                </c:pt>
                <c:pt idx="183">
                  <c:v>9.1999999999999993</c:v>
                </c:pt>
                <c:pt idx="184">
                  <c:v>9.25</c:v>
                </c:pt>
                <c:pt idx="185">
                  <c:v>9.3000000000000007</c:v>
                </c:pt>
                <c:pt idx="186">
                  <c:v>9.35</c:v>
                </c:pt>
                <c:pt idx="187">
                  <c:v>9.4</c:v>
                </c:pt>
                <c:pt idx="188">
                  <c:v>9.4499999999999993</c:v>
                </c:pt>
                <c:pt idx="189">
                  <c:v>9.5</c:v>
                </c:pt>
                <c:pt idx="190">
                  <c:v>9.5500000000000007</c:v>
                </c:pt>
                <c:pt idx="191">
                  <c:v>9.6</c:v>
                </c:pt>
                <c:pt idx="192">
                  <c:v>9.65</c:v>
                </c:pt>
                <c:pt idx="193">
                  <c:v>9.6999999999999993</c:v>
                </c:pt>
                <c:pt idx="194">
                  <c:v>9.75</c:v>
                </c:pt>
                <c:pt idx="195">
                  <c:v>9.8000000000000007</c:v>
                </c:pt>
                <c:pt idx="196">
                  <c:v>9.85</c:v>
                </c:pt>
                <c:pt idx="197">
                  <c:v>9.9</c:v>
                </c:pt>
                <c:pt idx="198">
                  <c:v>9.9499999999999993</c:v>
                </c:pt>
                <c:pt idx="199">
                  <c:v>10</c:v>
                </c:pt>
                <c:pt idx="200">
                  <c:v>10.050000000000001</c:v>
                </c:pt>
                <c:pt idx="201">
                  <c:v>10.1</c:v>
                </c:pt>
                <c:pt idx="202">
                  <c:v>10.15</c:v>
                </c:pt>
                <c:pt idx="203">
                  <c:v>10.199999999999999</c:v>
                </c:pt>
                <c:pt idx="204">
                  <c:v>10.25</c:v>
                </c:pt>
                <c:pt idx="205">
                  <c:v>10.3</c:v>
                </c:pt>
                <c:pt idx="206">
                  <c:v>10.35</c:v>
                </c:pt>
                <c:pt idx="207">
                  <c:v>10.4</c:v>
                </c:pt>
                <c:pt idx="208">
                  <c:v>10.45</c:v>
                </c:pt>
                <c:pt idx="209">
                  <c:v>10.5</c:v>
                </c:pt>
                <c:pt idx="210">
                  <c:v>10.55</c:v>
                </c:pt>
                <c:pt idx="211">
                  <c:v>10.6</c:v>
                </c:pt>
                <c:pt idx="212">
                  <c:v>10.65</c:v>
                </c:pt>
                <c:pt idx="213">
                  <c:v>10.7</c:v>
                </c:pt>
                <c:pt idx="214">
                  <c:v>10.75</c:v>
                </c:pt>
                <c:pt idx="215">
                  <c:v>10.8</c:v>
                </c:pt>
                <c:pt idx="216">
                  <c:v>10.85</c:v>
                </c:pt>
                <c:pt idx="217">
                  <c:v>10.9</c:v>
                </c:pt>
                <c:pt idx="218">
                  <c:v>10.95</c:v>
                </c:pt>
                <c:pt idx="219">
                  <c:v>11</c:v>
                </c:pt>
                <c:pt idx="220">
                  <c:v>11.05</c:v>
                </c:pt>
                <c:pt idx="221">
                  <c:v>11.1</c:v>
                </c:pt>
                <c:pt idx="222">
                  <c:v>11.15</c:v>
                </c:pt>
                <c:pt idx="223">
                  <c:v>11.2</c:v>
                </c:pt>
                <c:pt idx="224">
                  <c:v>11.25</c:v>
                </c:pt>
                <c:pt idx="225">
                  <c:v>11.3</c:v>
                </c:pt>
                <c:pt idx="226">
                  <c:v>11.35</c:v>
                </c:pt>
                <c:pt idx="227">
                  <c:v>11.4</c:v>
                </c:pt>
                <c:pt idx="228">
                  <c:v>11.45</c:v>
                </c:pt>
                <c:pt idx="229">
                  <c:v>11.5</c:v>
                </c:pt>
                <c:pt idx="230">
                  <c:v>11.55</c:v>
                </c:pt>
                <c:pt idx="231">
                  <c:v>11.6</c:v>
                </c:pt>
                <c:pt idx="232">
                  <c:v>11.65</c:v>
                </c:pt>
                <c:pt idx="233">
                  <c:v>11.7</c:v>
                </c:pt>
                <c:pt idx="234">
                  <c:v>11.75</c:v>
                </c:pt>
                <c:pt idx="235">
                  <c:v>11.8</c:v>
                </c:pt>
                <c:pt idx="236">
                  <c:v>11.85</c:v>
                </c:pt>
                <c:pt idx="237">
                  <c:v>11.9</c:v>
                </c:pt>
                <c:pt idx="238">
                  <c:v>11.95</c:v>
                </c:pt>
                <c:pt idx="239">
                  <c:v>12</c:v>
                </c:pt>
                <c:pt idx="240">
                  <c:v>12.05</c:v>
                </c:pt>
                <c:pt idx="241">
                  <c:v>12.1</c:v>
                </c:pt>
                <c:pt idx="242">
                  <c:v>12.15</c:v>
                </c:pt>
                <c:pt idx="243">
                  <c:v>12.2</c:v>
                </c:pt>
                <c:pt idx="244">
                  <c:v>12.25</c:v>
                </c:pt>
                <c:pt idx="245">
                  <c:v>12.3</c:v>
                </c:pt>
                <c:pt idx="246">
                  <c:v>12.35</c:v>
                </c:pt>
                <c:pt idx="247">
                  <c:v>12.4</c:v>
                </c:pt>
                <c:pt idx="248">
                  <c:v>12.45</c:v>
                </c:pt>
                <c:pt idx="249">
                  <c:v>12.5</c:v>
                </c:pt>
                <c:pt idx="250">
                  <c:v>12.55</c:v>
                </c:pt>
                <c:pt idx="251">
                  <c:v>12.6</c:v>
                </c:pt>
                <c:pt idx="252">
                  <c:v>12.65</c:v>
                </c:pt>
                <c:pt idx="253">
                  <c:v>12.7</c:v>
                </c:pt>
                <c:pt idx="254">
                  <c:v>12.75</c:v>
                </c:pt>
                <c:pt idx="255">
                  <c:v>12.8</c:v>
                </c:pt>
                <c:pt idx="256">
                  <c:v>12.85</c:v>
                </c:pt>
                <c:pt idx="257">
                  <c:v>12.9</c:v>
                </c:pt>
                <c:pt idx="258">
                  <c:v>12.95</c:v>
                </c:pt>
                <c:pt idx="259">
                  <c:v>13</c:v>
                </c:pt>
                <c:pt idx="260">
                  <c:v>13.05</c:v>
                </c:pt>
                <c:pt idx="261">
                  <c:v>13.1</c:v>
                </c:pt>
                <c:pt idx="262">
                  <c:v>13.15</c:v>
                </c:pt>
                <c:pt idx="263">
                  <c:v>13.2</c:v>
                </c:pt>
                <c:pt idx="264">
                  <c:v>13.25</c:v>
                </c:pt>
                <c:pt idx="265">
                  <c:v>13.3</c:v>
                </c:pt>
                <c:pt idx="266">
                  <c:v>13.35</c:v>
                </c:pt>
                <c:pt idx="267">
                  <c:v>13.4</c:v>
                </c:pt>
                <c:pt idx="268">
                  <c:v>13.45</c:v>
                </c:pt>
                <c:pt idx="269">
                  <c:v>13.5</c:v>
                </c:pt>
                <c:pt idx="270">
                  <c:v>13.55</c:v>
                </c:pt>
                <c:pt idx="271">
                  <c:v>13.6</c:v>
                </c:pt>
                <c:pt idx="272">
                  <c:v>13.65</c:v>
                </c:pt>
                <c:pt idx="273">
                  <c:v>13.7</c:v>
                </c:pt>
                <c:pt idx="274">
                  <c:v>13.75</c:v>
                </c:pt>
                <c:pt idx="275">
                  <c:v>13.8</c:v>
                </c:pt>
                <c:pt idx="276">
                  <c:v>13.85</c:v>
                </c:pt>
                <c:pt idx="277">
                  <c:v>13.9</c:v>
                </c:pt>
                <c:pt idx="278">
                  <c:v>13.95</c:v>
                </c:pt>
                <c:pt idx="279">
                  <c:v>14</c:v>
                </c:pt>
                <c:pt idx="280">
                  <c:v>14.05</c:v>
                </c:pt>
                <c:pt idx="281">
                  <c:v>14.1</c:v>
                </c:pt>
                <c:pt idx="282">
                  <c:v>14.15</c:v>
                </c:pt>
                <c:pt idx="283">
                  <c:v>14.2</c:v>
                </c:pt>
                <c:pt idx="284">
                  <c:v>14.25</c:v>
                </c:pt>
                <c:pt idx="285">
                  <c:v>14.3</c:v>
                </c:pt>
                <c:pt idx="286">
                  <c:v>14.35</c:v>
                </c:pt>
                <c:pt idx="287">
                  <c:v>14.4</c:v>
                </c:pt>
                <c:pt idx="288">
                  <c:v>14.45</c:v>
                </c:pt>
                <c:pt idx="289">
                  <c:v>14.5</c:v>
                </c:pt>
                <c:pt idx="290">
                  <c:v>14.55</c:v>
                </c:pt>
                <c:pt idx="291">
                  <c:v>14.6</c:v>
                </c:pt>
                <c:pt idx="292">
                  <c:v>14.65</c:v>
                </c:pt>
                <c:pt idx="293">
                  <c:v>14.7</c:v>
                </c:pt>
                <c:pt idx="294">
                  <c:v>14.75</c:v>
                </c:pt>
                <c:pt idx="295">
                  <c:v>14.8</c:v>
                </c:pt>
                <c:pt idx="296">
                  <c:v>14.85</c:v>
                </c:pt>
                <c:pt idx="297">
                  <c:v>14.9</c:v>
                </c:pt>
                <c:pt idx="298">
                  <c:v>14.95</c:v>
                </c:pt>
                <c:pt idx="299">
                  <c:v>15</c:v>
                </c:pt>
              </c:numCache>
            </c:numRef>
          </c:xVal>
          <c:yVal>
            <c:numRef>
              <c:f>'resp-CHB008'!$C$2:$C$301</c:f>
              <c:numCache>
                <c:formatCode>General</c:formatCode>
                <c:ptCount val="300"/>
                <c:pt idx="0">
                  <c:v>53.9191</c:v>
                </c:pt>
                <c:pt idx="1">
                  <c:v>140.50749999999999</c:v>
                </c:pt>
                <c:pt idx="2">
                  <c:v>122.4684</c:v>
                </c:pt>
                <c:pt idx="3">
                  <c:v>175.72470000000001</c:v>
                </c:pt>
                <c:pt idx="4">
                  <c:v>95.920900000000003</c:v>
                </c:pt>
                <c:pt idx="5">
                  <c:v>54.2639</c:v>
                </c:pt>
                <c:pt idx="6">
                  <c:v>73.664699999999996</c:v>
                </c:pt>
                <c:pt idx="7">
                  <c:v>88.897000000000006</c:v>
                </c:pt>
                <c:pt idx="8">
                  <c:v>84.213999999999999</c:v>
                </c:pt>
                <c:pt idx="9">
                  <c:v>91.206000000000003</c:v>
                </c:pt>
                <c:pt idx="10">
                  <c:v>94.357900000000001</c:v>
                </c:pt>
                <c:pt idx="11">
                  <c:v>96.515900000000002</c:v>
                </c:pt>
                <c:pt idx="12">
                  <c:v>98.652799999999999</c:v>
                </c:pt>
                <c:pt idx="13">
                  <c:v>88.108800000000002</c:v>
                </c:pt>
                <c:pt idx="14">
                  <c:v>70.542599999999993</c:v>
                </c:pt>
                <c:pt idx="15">
                  <c:v>60.405500000000004</c:v>
                </c:pt>
                <c:pt idx="16">
                  <c:v>58.7913</c:v>
                </c:pt>
                <c:pt idx="17">
                  <c:v>53.792900000000003</c:v>
                </c:pt>
                <c:pt idx="18">
                  <c:v>46.575699999999998</c:v>
                </c:pt>
                <c:pt idx="19">
                  <c:v>43.197400000000002</c:v>
                </c:pt>
                <c:pt idx="20">
                  <c:v>40.080100000000002</c:v>
                </c:pt>
                <c:pt idx="21">
                  <c:v>36.362400000000001</c:v>
                </c:pt>
                <c:pt idx="22">
                  <c:v>32.451799999999999</c:v>
                </c:pt>
                <c:pt idx="23">
                  <c:v>28.695699999999999</c:v>
                </c:pt>
                <c:pt idx="24">
                  <c:v>25.1812</c:v>
                </c:pt>
                <c:pt idx="25">
                  <c:v>23.312000000000001</c:v>
                </c:pt>
                <c:pt idx="26">
                  <c:v>22.522400000000001</c:v>
                </c:pt>
                <c:pt idx="27">
                  <c:v>21.596900000000002</c:v>
                </c:pt>
                <c:pt idx="28">
                  <c:v>20.562999999999999</c:v>
                </c:pt>
                <c:pt idx="29">
                  <c:v>19.504200000000001</c:v>
                </c:pt>
                <c:pt idx="30">
                  <c:v>18.4071</c:v>
                </c:pt>
                <c:pt idx="31">
                  <c:v>17.326499999999999</c:v>
                </c:pt>
                <c:pt idx="32">
                  <c:v>16.264800000000001</c:v>
                </c:pt>
                <c:pt idx="33">
                  <c:v>15.2295</c:v>
                </c:pt>
                <c:pt idx="34">
                  <c:v>14.250999999999999</c:v>
                </c:pt>
                <c:pt idx="35">
                  <c:v>13.311400000000001</c:v>
                </c:pt>
                <c:pt idx="36">
                  <c:v>12.422000000000001</c:v>
                </c:pt>
                <c:pt idx="37">
                  <c:v>11.589600000000001</c:v>
                </c:pt>
                <c:pt idx="38">
                  <c:v>10.803800000000001</c:v>
                </c:pt>
                <c:pt idx="39">
                  <c:v>10.0687</c:v>
                </c:pt>
                <c:pt idx="40">
                  <c:v>9.3849</c:v>
                </c:pt>
                <c:pt idx="41">
                  <c:v>8.7446999999999999</c:v>
                </c:pt>
                <c:pt idx="42">
                  <c:v>8.1485000000000003</c:v>
                </c:pt>
                <c:pt idx="43">
                  <c:v>7.5953999999999997</c:v>
                </c:pt>
                <c:pt idx="44">
                  <c:v>7.0796999999999999</c:v>
                </c:pt>
                <c:pt idx="45">
                  <c:v>7.0079000000000002</c:v>
                </c:pt>
                <c:pt idx="46">
                  <c:v>6.9470999999999998</c:v>
                </c:pt>
                <c:pt idx="47">
                  <c:v>6.8159000000000001</c:v>
                </c:pt>
                <c:pt idx="48">
                  <c:v>6.6256000000000004</c:v>
                </c:pt>
                <c:pt idx="49">
                  <c:v>6.3913000000000002</c:v>
                </c:pt>
                <c:pt idx="50">
                  <c:v>6.1199000000000003</c:v>
                </c:pt>
                <c:pt idx="51">
                  <c:v>5.8254000000000001</c:v>
                </c:pt>
                <c:pt idx="52">
                  <c:v>5.5106000000000002</c:v>
                </c:pt>
                <c:pt idx="53">
                  <c:v>5.1875999999999998</c:v>
                </c:pt>
                <c:pt idx="54">
                  <c:v>4.8569000000000004</c:v>
                </c:pt>
                <c:pt idx="55">
                  <c:v>4.5278999999999998</c:v>
                </c:pt>
                <c:pt idx="56">
                  <c:v>4.4516</c:v>
                </c:pt>
                <c:pt idx="57">
                  <c:v>4.4579000000000004</c:v>
                </c:pt>
                <c:pt idx="58">
                  <c:v>4.4402999999999997</c:v>
                </c:pt>
                <c:pt idx="59">
                  <c:v>4.4160000000000004</c:v>
                </c:pt>
                <c:pt idx="60">
                  <c:v>4.3415999999999997</c:v>
                </c:pt>
                <c:pt idx="61">
                  <c:v>4.2225000000000001</c:v>
                </c:pt>
                <c:pt idx="62">
                  <c:v>4.0659999999999998</c:v>
                </c:pt>
                <c:pt idx="63">
                  <c:v>3.8843999999999999</c:v>
                </c:pt>
                <c:pt idx="64">
                  <c:v>3.7635999999999998</c:v>
                </c:pt>
                <c:pt idx="65">
                  <c:v>3.6560999999999999</c:v>
                </c:pt>
                <c:pt idx="66">
                  <c:v>3.5495000000000001</c:v>
                </c:pt>
                <c:pt idx="67">
                  <c:v>3.4422000000000001</c:v>
                </c:pt>
                <c:pt idx="68">
                  <c:v>3.3264</c:v>
                </c:pt>
                <c:pt idx="69">
                  <c:v>3.1930999999999998</c:v>
                </c:pt>
                <c:pt idx="70">
                  <c:v>3.0442999999999998</c:v>
                </c:pt>
                <c:pt idx="71">
                  <c:v>2.8831000000000002</c:v>
                </c:pt>
                <c:pt idx="72">
                  <c:v>2.7115999999999998</c:v>
                </c:pt>
                <c:pt idx="73">
                  <c:v>2.5981999999999998</c:v>
                </c:pt>
                <c:pt idx="74">
                  <c:v>2.5529999999999999</c:v>
                </c:pt>
                <c:pt idx="75">
                  <c:v>2.5283000000000002</c:v>
                </c:pt>
                <c:pt idx="76">
                  <c:v>2.5004</c:v>
                </c:pt>
                <c:pt idx="77">
                  <c:v>2.4706000000000001</c:v>
                </c:pt>
                <c:pt idx="78">
                  <c:v>2.4384000000000001</c:v>
                </c:pt>
                <c:pt idx="79">
                  <c:v>2.4041000000000001</c:v>
                </c:pt>
                <c:pt idx="80">
                  <c:v>2.3681000000000001</c:v>
                </c:pt>
                <c:pt idx="81">
                  <c:v>2.3307000000000002</c:v>
                </c:pt>
                <c:pt idx="82">
                  <c:v>2.2921</c:v>
                </c:pt>
                <c:pt idx="83">
                  <c:v>2.2526999999999999</c:v>
                </c:pt>
                <c:pt idx="84">
                  <c:v>2.2124999999999999</c:v>
                </c:pt>
                <c:pt idx="85">
                  <c:v>2.1718000000000002</c:v>
                </c:pt>
                <c:pt idx="86">
                  <c:v>2.1307999999999998</c:v>
                </c:pt>
                <c:pt idx="87">
                  <c:v>2.0895999999999999</c:v>
                </c:pt>
                <c:pt idx="88">
                  <c:v>2.0484</c:v>
                </c:pt>
                <c:pt idx="89">
                  <c:v>2.0072000000000001</c:v>
                </c:pt>
                <c:pt idx="90">
                  <c:v>1.9661999999999999</c:v>
                </c:pt>
                <c:pt idx="91">
                  <c:v>1.9254</c:v>
                </c:pt>
                <c:pt idx="92">
                  <c:v>1.885</c:v>
                </c:pt>
                <c:pt idx="93">
                  <c:v>1.845</c:v>
                </c:pt>
                <c:pt idx="94">
                  <c:v>1.8053999999999999</c:v>
                </c:pt>
                <c:pt idx="95">
                  <c:v>1.7664</c:v>
                </c:pt>
                <c:pt idx="96">
                  <c:v>1.7279</c:v>
                </c:pt>
                <c:pt idx="97">
                  <c:v>1.69</c:v>
                </c:pt>
                <c:pt idx="98">
                  <c:v>1.6527000000000001</c:v>
                </c:pt>
                <c:pt idx="99">
                  <c:v>1.6161000000000001</c:v>
                </c:pt>
                <c:pt idx="100">
                  <c:v>1.5802</c:v>
                </c:pt>
                <c:pt idx="101">
                  <c:v>1.5449999999999999</c:v>
                </c:pt>
                <c:pt idx="102">
                  <c:v>1.5105</c:v>
                </c:pt>
                <c:pt idx="103">
                  <c:v>1.4765999999999999</c:v>
                </c:pt>
                <c:pt idx="104">
                  <c:v>1.4436</c:v>
                </c:pt>
                <c:pt idx="105">
                  <c:v>1.4111</c:v>
                </c:pt>
                <c:pt idx="106">
                  <c:v>1.3794</c:v>
                </c:pt>
                <c:pt idx="107">
                  <c:v>1.3484</c:v>
                </c:pt>
                <c:pt idx="108">
                  <c:v>1.3181</c:v>
                </c:pt>
                <c:pt idx="109">
                  <c:v>1.2884</c:v>
                </c:pt>
                <c:pt idx="110">
                  <c:v>1.2595000000000001</c:v>
                </c:pt>
                <c:pt idx="111">
                  <c:v>1.2313000000000001</c:v>
                </c:pt>
                <c:pt idx="112">
                  <c:v>1.2037</c:v>
                </c:pt>
                <c:pt idx="113">
                  <c:v>1.1767000000000001</c:v>
                </c:pt>
                <c:pt idx="114">
                  <c:v>1.1504000000000001</c:v>
                </c:pt>
                <c:pt idx="115">
                  <c:v>1.1248</c:v>
                </c:pt>
                <c:pt idx="116">
                  <c:v>1.0998000000000001</c:v>
                </c:pt>
                <c:pt idx="117">
                  <c:v>1.0754999999999999</c:v>
                </c:pt>
                <c:pt idx="118">
                  <c:v>1.0517000000000001</c:v>
                </c:pt>
                <c:pt idx="119">
                  <c:v>1.0286</c:v>
                </c:pt>
                <c:pt idx="120">
                  <c:v>1.006</c:v>
                </c:pt>
                <c:pt idx="121">
                  <c:v>0.98399999999999999</c:v>
                </c:pt>
                <c:pt idx="122">
                  <c:v>0.96260000000000001</c:v>
                </c:pt>
                <c:pt idx="123">
                  <c:v>0.94820000000000004</c:v>
                </c:pt>
                <c:pt idx="124">
                  <c:v>0.93559999999999999</c:v>
                </c:pt>
                <c:pt idx="125">
                  <c:v>0.9234</c:v>
                </c:pt>
                <c:pt idx="126">
                  <c:v>0.91139999999999999</c:v>
                </c:pt>
                <c:pt idx="127">
                  <c:v>0.89970000000000006</c:v>
                </c:pt>
                <c:pt idx="128">
                  <c:v>0.88819999999999999</c:v>
                </c:pt>
                <c:pt idx="129">
                  <c:v>0.877</c:v>
                </c:pt>
                <c:pt idx="130">
                  <c:v>0.86599999999999999</c:v>
                </c:pt>
                <c:pt idx="131">
                  <c:v>0.85519999999999996</c:v>
                </c:pt>
                <c:pt idx="132">
                  <c:v>0.84470000000000001</c:v>
                </c:pt>
                <c:pt idx="133">
                  <c:v>0.83430000000000004</c:v>
                </c:pt>
                <c:pt idx="134">
                  <c:v>0.82420000000000004</c:v>
                </c:pt>
                <c:pt idx="135">
                  <c:v>0.81430000000000002</c:v>
                </c:pt>
                <c:pt idx="136">
                  <c:v>0.80459999999999998</c:v>
                </c:pt>
                <c:pt idx="137">
                  <c:v>0.79510000000000003</c:v>
                </c:pt>
                <c:pt idx="138">
                  <c:v>0.78590000000000004</c:v>
                </c:pt>
                <c:pt idx="139">
                  <c:v>0.77680000000000005</c:v>
                </c:pt>
                <c:pt idx="140">
                  <c:v>0.76800000000000002</c:v>
                </c:pt>
                <c:pt idx="141">
                  <c:v>0.75929999999999997</c:v>
                </c:pt>
                <c:pt idx="142">
                  <c:v>0.75080000000000002</c:v>
                </c:pt>
                <c:pt idx="143">
                  <c:v>0.74250000000000005</c:v>
                </c:pt>
                <c:pt idx="144">
                  <c:v>0.73419999999999996</c:v>
                </c:pt>
                <c:pt idx="145">
                  <c:v>0.72619999999999996</c:v>
                </c:pt>
                <c:pt idx="146">
                  <c:v>0.71830000000000005</c:v>
                </c:pt>
                <c:pt idx="147">
                  <c:v>0.71060000000000001</c:v>
                </c:pt>
                <c:pt idx="148">
                  <c:v>0.70299999999999996</c:v>
                </c:pt>
                <c:pt idx="149">
                  <c:v>0.69550000000000001</c:v>
                </c:pt>
                <c:pt idx="150">
                  <c:v>0.68820000000000003</c:v>
                </c:pt>
                <c:pt idx="151">
                  <c:v>0.68100000000000005</c:v>
                </c:pt>
                <c:pt idx="152">
                  <c:v>0.67390000000000005</c:v>
                </c:pt>
                <c:pt idx="153">
                  <c:v>0.66700000000000004</c:v>
                </c:pt>
                <c:pt idx="154">
                  <c:v>0.66020000000000001</c:v>
                </c:pt>
                <c:pt idx="155">
                  <c:v>0.65339999999999998</c:v>
                </c:pt>
                <c:pt idx="156">
                  <c:v>0.64690000000000003</c:v>
                </c:pt>
                <c:pt idx="157">
                  <c:v>0.64039999999999997</c:v>
                </c:pt>
                <c:pt idx="158">
                  <c:v>0.6341</c:v>
                </c:pt>
                <c:pt idx="159">
                  <c:v>0.62780000000000002</c:v>
                </c:pt>
                <c:pt idx="160">
                  <c:v>0.62160000000000004</c:v>
                </c:pt>
                <c:pt idx="161">
                  <c:v>0.61560000000000004</c:v>
                </c:pt>
                <c:pt idx="162">
                  <c:v>0.60960000000000003</c:v>
                </c:pt>
                <c:pt idx="163">
                  <c:v>0.6038</c:v>
                </c:pt>
                <c:pt idx="164">
                  <c:v>0.59799999999999998</c:v>
                </c:pt>
                <c:pt idx="165">
                  <c:v>0.59240000000000004</c:v>
                </c:pt>
                <c:pt idx="166">
                  <c:v>0.58679999999999999</c:v>
                </c:pt>
                <c:pt idx="167">
                  <c:v>0.58130000000000004</c:v>
                </c:pt>
                <c:pt idx="168">
                  <c:v>0.57599999999999996</c:v>
                </c:pt>
                <c:pt idx="169">
                  <c:v>0.57069999999999999</c:v>
                </c:pt>
                <c:pt idx="170">
                  <c:v>0.56540000000000001</c:v>
                </c:pt>
                <c:pt idx="171">
                  <c:v>0.56030000000000002</c:v>
                </c:pt>
                <c:pt idx="172">
                  <c:v>0.55520000000000003</c:v>
                </c:pt>
                <c:pt idx="173">
                  <c:v>0.55020000000000002</c:v>
                </c:pt>
                <c:pt idx="174">
                  <c:v>0.54530000000000001</c:v>
                </c:pt>
                <c:pt idx="175">
                  <c:v>0.54049999999999998</c:v>
                </c:pt>
                <c:pt idx="176">
                  <c:v>0.53580000000000005</c:v>
                </c:pt>
                <c:pt idx="177">
                  <c:v>0.53100000000000003</c:v>
                </c:pt>
                <c:pt idx="178">
                  <c:v>0.52639999999999998</c:v>
                </c:pt>
                <c:pt idx="179">
                  <c:v>0.52190000000000003</c:v>
                </c:pt>
                <c:pt idx="180">
                  <c:v>0.51739999999999997</c:v>
                </c:pt>
                <c:pt idx="181">
                  <c:v>0.51300000000000001</c:v>
                </c:pt>
                <c:pt idx="182">
                  <c:v>0.50860000000000005</c:v>
                </c:pt>
                <c:pt idx="183">
                  <c:v>0.50429999999999997</c:v>
                </c:pt>
                <c:pt idx="184">
                  <c:v>0.50009999999999999</c:v>
                </c:pt>
                <c:pt idx="185">
                  <c:v>0.496</c:v>
                </c:pt>
                <c:pt idx="186">
                  <c:v>0.49180000000000001</c:v>
                </c:pt>
                <c:pt idx="187">
                  <c:v>0.48780000000000001</c:v>
                </c:pt>
                <c:pt idx="188">
                  <c:v>0.48380000000000001</c:v>
                </c:pt>
                <c:pt idx="189">
                  <c:v>0.47989999999999999</c:v>
                </c:pt>
                <c:pt idx="190">
                  <c:v>0.47599999999999998</c:v>
                </c:pt>
                <c:pt idx="191">
                  <c:v>0.47210000000000002</c:v>
                </c:pt>
                <c:pt idx="192">
                  <c:v>0.46839999999999998</c:v>
                </c:pt>
                <c:pt idx="193">
                  <c:v>0.4647</c:v>
                </c:pt>
                <c:pt idx="194">
                  <c:v>0.46100000000000002</c:v>
                </c:pt>
                <c:pt idx="195">
                  <c:v>0.45739999999999997</c:v>
                </c:pt>
                <c:pt idx="196">
                  <c:v>0.45379999999999998</c:v>
                </c:pt>
                <c:pt idx="197">
                  <c:v>0.45029999999999998</c:v>
                </c:pt>
                <c:pt idx="198">
                  <c:v>0.44679999999999997</c:v>
                </c:pt>
                <c:pt idx="199">
                  <c:v>0.44340000000000002</c:v>
                </c:pt>
                <c:pt idx="200">
                  <c:v>0.44</c:v>
                </c:pt>
                <c:pt idx="201">
                  <c:v>0.43669999999999998</c:v>
                </c:pt>
                <c:pt idx="202">
                  <c:v>0.43340000000000001</c:v>
                </c:pt>
                <c:pt idx="203">
                  <c:v>0.43009999999999998</c:v>
                </c:pt>
                <c:pt idx="204">
                  <c:v>0.42680000000000001</c:v>
                </c:pt>
                <c:pt idx="205">
                  <c:v>0.42370000000000002</c:v>
                </c:pt>
                <c:pt idx="206">
                  <c:v>0.42059999999999997</c:v>
                </c:pt>
                <c:pt idx="207">
                  <c:v>0.41739999999999999</c:v>
                </c:pt>
                <c:pt idx="208">
                  <c:v>0.41439999999999999</c:v>
                </c:pt>
                <c:pt idx="209">
                  <c:v>0.41139999999999999</c:v>
                </c:pt>
                <c:pt idx="210">
                  <c:v>0.40839999999999999</c:v>
                </c:pt>
                <c:pt idx="211">
                  <c:v>0.40550000000000003</c:v>
                </c:pt>
                <c:pt idx="212">
                  <c:v>0.40250000000000002</c:v>
                </c:pt>
                <c:pt idx="213">
                  <c:v>0.3997</c:v>
                </c:pt>
                <c:pt idx="214">
                  <c:v>0.39689999999999998</c:v>
                </c:pt>
                <c:pt idx="215">
                  <c:v>0.39410000000000001</c:v>
                </c:pt>
                <c:pt idx="216">
                  <c:v>0.39129999999999998</c:v>
                </c:pt>
                <c:pt idx="217">
                  <c:v>0.3886</c:v>
                </c:pt>
                <c:pt idx="218">
                  <c:v>0.38590000000000002</c:v>
                </c:pt>
                <c:pt idx="219">
                  <c:v>0.38319999999999999</c:v>
                </c:pt>
                <c:pt idx="220">
                  <c:v>0.38059999999999999</c:v>
                </c:pt>
                <c:pt idx="221">
                  <c:v>0.378</c:v>
                </c:pt>
                <c:pt idx="222">
                  <c:v>0.37540000000000001</c:v>
                </c:pt>
                <c:pt idx="223">
                  <c:v>0.37290000000000001</c:v>
                </c:pt>
                <c:pt idx="224">
                  <c:v>0.37030000000000002</c:v>
                </c:pt>
                <c:pt idx="225">
                  <c:v>0.3679</c:v>
                </c:pt>
                <c:pt idx="226">
                  <c:v>0.3654</c:v>
                </c:pt>
                <c:pt idx="227">
                  <c:v>0.36299999999999999</c:v>
                </c:pt>
                <c:pt idx="228">
                  <c:v>0.36059999999999998</c:v>
                </c:pt>
                <c:pt idx="229">
                  <c:v>0.35830000000000001</c:v>
                </c:pt>
                <c:pt idx="230">
                  <c:v>0.35589999999999999</c:v>
                </c:pt>
                <c:pt idx="231">
                  <c:v>0.35360000000000003</c:v>
                </c:pt>
                <c:pt idx="232">
                  <c:v>0.3513</c:v>
                </c:pt>
                <c:pt idx="233">
                  <c:v>0.34899999999999998</c:v>
                </c:pt>
                <c:pt idx="234">
                  <c:v>0.3468</c:v>
                </c:pt>
                <c:pt idx="235">
                  <c:v>0.34460000000000002</c:v>
                </c:pt>
                <c:pt idx="236">
                  <c:v>0.34239999999999998</c:v>
                </c:pt>
                <c:pt idx="237">
                  <c:v>0.34029999999999999</c:v>
                </c:pt>
                <c:pt idx="238">
                  <c:v>0.33810000000000001</c:v>
                </c:pt>
                <c:pt idx="239">
                  <c:v>0.33600000000000002</c:v>
                </c:pt>
                <c:pt idx="240">
                  <c:v>0.33389999999999997</c:v>
                </c:pt>
                <c:pt idx="241">
                  <c:v>0.33189999999999997</c:v>
                </c:pt>
                <c:pt idx="242">
                  <c:v>0.32979999999999998</c:v>
                </c:pt>
                <c:pt idx="243">
                  <c:v>0.32779999999999998</c:v>
                </c:pt>
                <c:pt idx="244">
                  <c:v>0.32579999999999998</c:v>
                </c:pt>
                <c:pt idx="245">
                  <c:v>0.32379999999999998</c:v>
                </c:pt>
                <c:pt idx="246">
                  <c:v>0.32190000000000002</c:v>
                </c:pt>
                <c:pt idx="247">
                  <c:v>0.32</c:v>
                </c:pt>
                <c:pt idx="248">
                  <c:v>0.31809999999999999</c:v>
                </c:pt>
                <c:pt idx="249">
                  <c:v>0.31609999999999999</c:v>
                </c:pt>
                <c:pt idx="250">
                  <c:v>0.31430000000000002</c:v>
                </c:pt>
                <c:pt idx="251">
                  <c:v>0.31240000000000001</c:v>
                </c:pt>
                <c:pt idx="252">
                  <c:v>0.31059999999999999</c:v>
                </c:pt>
                <c:pt idx="253">
                  <c:v>0.30880000000000002</c:v>
                </c:pt>
                <c:pt idx="254">
                  <c:v>0.307</c:v>
                </c:pt>
                <c:pt idx="255">
                  <c:v>0.30520000000000003</c:v>
                </c:pt>
                <c:pt idx="256">
                  <c:v>0.3034</c:v>
                </c:pt>
                <c:pt idx="257">
                  <c:v>0.30170000000000002</c:v>
                </c:pt>
                <c:pt idx="258">
                  <c:v>0.3</c:v>
                </c:pt>
                <c:pt idx="259">
                  <c:v>0.29820000000000002</c:v>
                </c:pt>
                <c:pt idx="260">
                  <c:v>0.29649999999999999</c:v>
                </c:pt>
                <c:pt idx="261">
                  <c:v>0.2949</c:v>
                </c:pt>
                <c:pt idx="262">
                  <c:v>0.29330000000000001</c:v>
                </c:pt>
                <c:pt idx="263">
                  <c:v>0.29160000000000003</c:v>
                </c:pt>
                <c:pt idx="264">
                  <c:v>0.28999999999999998</c:v>
                </c:pt>
                <c:pt idx="265">
                  <c:v>0.28839999999999999</c:v>
                </c:pt>
                <c:pt idx="266">
                  <c:v>0.2868</c:v>
                </c:pt>
                <c:pt idx="267">
                  <c:v>0.28520000000000001</c:v>
                </c:pt>
                <c:pt idx="268">
                  <c:v>0.28370000000000001</c:v>
                </c:pt>
                <c:pt idx="269">
                  <c:v>0.28210000000000002</c:v>
                </c:pt>
                <c:pt idx="270">
                  <c:v>0.28060000000000002</c:v>
                </c:pt>
                <c:pt idx="271">
                  <c:v>0.27910000000000001</c:v>
                </c:pt>
                <c:pt idx="272">
                  <c:v>0.27760000000000001</c:v>
                </c:pt>
                <c:pt idx="273">
                  <c:v>0.27610000000000001</c:v>
                </c:pt>
                <c:pt idx="274">
                  <c:v>0.27460000000000001</c:v>
                </c:pt>
                <c:pt idx="275">
                  <c:v>0.2732</c:v>
                </c:pt>
                <c:pt idx="276">
                  <c:v>0.2717</c:v>
                </c:pt>
                <c:pt idx="277">
                  <c:v>0.27029999999999998</c:v>
                </c:pt>
                <c:pt idx="278">
                  <c:v>0.26889999999999997</c:v>
                </c:pt>
                <c:pt idx="279">
                  <c:v>0.26750000000000002</c:v>
                </c:pt>
                <c:pt idx="280">
                  <c:v>0.2661</c:v>
                </c:pt>
                <c:pt idx="281">
                  <c:v>0.26469999999999999</c:v>
                </c:pt>
                <c:pt idx="282">
                  <c:v>0.26329999999999998</c:v>
                </c:pt>
                <c:pt idx="283">
                  <c:v>0.26200000000000001</c:v>
                </c:pt>
                <c:pt idx="284">
                  <c:v>0.26069999999999999</c:v>
                </c:pt>
                <c:pt idx="285">
                  <c:v>0.25929999999999997</c:v>
                </c:pt>
                <c:pt idx="286">
                  <c:v>0.25800000000000001</c:v>
                </c:pt>
                <c:pt idx="287">
                  <c:v>0.25669999999999998</c:v>
                </c:pt>
                <c:pt idx="288">
                  <c:v>0.25540000000000002</c:v>
                </c:pt>
                <c:pt idx="289">
                  <c:v>0.25419999999999998</c:v>
                </c:pt>
                <c:pt idx="290">
                  <c:v>0.25290000000000001</c:v>
                </c:pt>
                <c:pt idx="291">
                  <c:v>0.25169999999999998</c:v>
                </c:pt>
                <c:pt idx="292">
                  <c:v>0.25040000000000001</c:v>
                </c:pt>
                <c:pt idx="293">
                  <c:v>0.24909999999999999</c:v>
                </c:pt>
                <c:pt idx="294">
                  <c:v>0.24790000000000001</c:v>
                </c:pt>
                <c:pt idx="295">
                  <c:v>0.2467</c:v>
                </c:pt>
                <c:pt idx="296">
                  <c:v>0.2455</c:v>
                </c:pt>
                <c:pt idx="297">
                  <c:v>0.24429999999999999</c:v>
                </c:pt>
                <c:pt idx="298">
                  <c:v>0.2432</c:v>
                </c:pt>
                <c:pt idx="299">
                  <c:v>0.24199999999999999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'resp-CHB008'!$H$1</c:f>
              <c:strCache>
                <c:ptCount val="1"/>
                <c:pt idx="0">
                  <c:v>1D-sato1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'resp-CHB008'!$A$2:$A$301</c:f>
              <c:numCache>
                <c:formatCode>General</c:formatCode>
                <c:ptCount val="300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0.4</c:v>
                </c:pt>
                <c:pt idx="8">
                  <c:v>0.45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</c:v>
                </c:pt>
                <c:pt idx="12">
                  <c:v>0.65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</c:v>
                </c:pt>
                <c:pt idx="17">
                  <c:v>0.9</c:v>
                </c:pt>
                <c:pt idx="18">
                  <c:v>0.95</c:v>
                </c:pt>
                <c:pt idx="19">
                  <c:v>1</c:v>
                </c:pt>
                <c:pt idx="20">
                  <c:v>1.05</c:v>
                </c:pt>
                <c:pt idx="21">
                  <c:v>1.1000000000000001</c:v>
                </c:pt>
                <c:pt idx="22">
                  <c:v>1.1499999999999999</c:v>
                </c:pt>
                <c:pt idx="23">
                  <c:v>1.2</c:v>
                </c:pt>
                <c:pt idx="24">
                  <c:v>1.25</c:v>
                </c:pt>
                <c:pt idx="25">
                  <c:v>1.3</c:v>
                </c:pt>
                <c:pt idx="26">
                  <c:v>1.35</c:v>
                </c:pt>
                <c:pt idx="27">
                  <c:v>1.4</c:v>
                </c:pt>
                <c:pt idx="28">
                  <c:v>1.45</c:v>
                </c:pt>
                <c:pt idx="29">
                  <c:v>1.5</c:v>
                </c:pt>
                <c:pt idx="30">
                  <c:v>1.55</c:v>
                </c:pt>
                <c:pt idx="31">
                  <c:v>1.6</c:v>
                </c:pt>
                <c:pt idx="32">
                  <c:v>1.65</c:v>
                </c:pt>
                <c:pt idx="33">
                  <c:v>1.7</c:v>
                </c:pt>
                <c:pt idx="34">
                  <c:v>1.75</c:v>
                </c:pt>
                <c:pt idx="35">
                  <c:v>1.8</c:v>
                </c:pt>
                <c:pt idx="36">
                  <c:v>1.85</c:v>
                </c:pt>
                <c:pt idx="37">
                  <c:v>1.9</c:v>
                </c:pt>
                <c:pt idx="38">
                  <c:v>1.95</c:v>
                </c:pt>
                <c:pt idx="39">
                  <c:v>2</c:v>
                </c:pt>
                <c:pt idx="40">
                  <c:v>2.0499999999999998</c:v>
                </c:pt>
                <c:pt idx="41">
                  <c:v>2.1</c:v>
                </c:pt>
                <c:pt idx="42">
                  <c:v>2.15</c:v>
                </c:pt>
                <c:pt idx="43">
                  <c:v>2.2000000000000002</c:v>
                </c:pt>
                <c:pt idx="44">
                  <c:v>2.25</c:v>
                </c:pt>
                <c:pt idx="45">
                  <c:v>2.2999999999999998</c:v>
                </c:pt>
                <c:pt idx="46">
                  <c:v>2.35</c:v>
                </c:pt>
                <c:pt idx="47">
                  <c:v>2.4</c:v>
                </c:pt>
                <c:pt idx="48">
                  <c:v>2.4500000000000002</c:v>
                </c:pt>
                <c:pt idx="49">
                  <c:v>2.5</c:v>
                </c:pt>
                <c:pt idx="50">
                  <c:v>2.5499999999999998</c:v>
                </c:pt>
                <c:pt idx="51">
                  <c:v>2.6</c:v>
                </c:pt>
                <c:pt idx="52">
                  <c:v>2.65</c:v>
                </c:pt>
                <c:pt idx="53">
                  <c:v>2.7</c:v>
                </c:pt>
                <c:pt idx="54">
                  <c:v>2.75</c:v>
                </c:pt>
                <c:pt idx="55">
                  <c:v>2.8</c:v>
                </c:pt>
                <c:pt idx="56">
                  <c:v>2.85</c:v>
                </c:pt>
                <c:pt idx="57">
                  <c:v>2.9</c:v>
                </c:pt>
                <c:pt idx="58">
                  <c:v>2.95</c:v>
                </c:pt>
                <c:pt idx="59">
                  <c:v>3</c:v>
                </c:pt>
                <c:pt idx="60">
                  <c:v>3.05</c:v>
                </c:pt>
                <c:pt idx="61">
                  <c:v>3.1</c:v>
                </c:pt>
                <c:pt idx="62">
                  <c:v>3.15</c:v>
                </c:pt>
                <c:pt idx="63">
                  <c:v>3.2</c:v>
                </c:pt>
                <c:pt idx="64">
                  <c:v>3.25</c:v>
                </c:pt>
                <c:pt idx="65">
                  <c:v>3.3</c:v>
                </c:pt>
                <c:pt idx="66">
                  <c:v>3.35</c:v>
                </c:pt>
                <c:pt idx="67">
                  <c:v>3.4</c:v>
                </c:pt>
                <c:pt idx="68">
                  <c:v>3.45</c:v>
                </c:pt>
                <c:pt idx="69">
                  <c:v>3.5</c:v>
                </c:pt>
                <c:pt idx="70">
                  <c:v>3.55</c:v>
                </c:pt>
                <c:pt idx="71">
                  <c:v>3.6</c:v>
                </c:pt>
                <c:pt idx="72">
                  <c:v>3.65</c:v>
                </c:pt>
                <c:pt idx="73">
                  <c:v>3.7</c:v>
                </c:pt>
                <c:pt idx="74">
                  <c:v>3.75</c:v>
                </c:pt>
                <c:pt idx="75">
                  <c:v>3.8</c:v>
                </c:pt>
                <c:pt idx="76">
                  <c:v>3.85</c:v>
                </c:pt>
                <c:pt idx="77">
                  <c:v>3.9</c:v>
                </c:pt>
                <c:pt idx="78">
                  <c:v>3.95</c:v>
                </c:pt>
                <c:pt idx="79">
                  <c:v>4</c:v>
                </c:pt>
                <c:pt idx="80">
                  <c:v>4.05</c:v>
                </c:pt>
                <c:pt idx="81">
                  <c:v>4.0999999999999996</c:v>
                </c:pt>
                <c:pt idx="82">
                  <c:v>4.1500000000000004</c:v>
                </c:pt>
                <c:pt idx="83">
                  <c:v>4.2</c:v>
                </c:pt>
                <c:pt idx="84">
                  <c:v>4.25</c:v>
                </c:pt>
                <c:pt idx="85">
                  <c:v>4.3</c:v>
                </c:pt>
                <c:pt idx="86">
                  <c:v>4.3499999999999996</c:v>
                </c:pt>
                <c:pt idx="87">
                  <c:v>4.4000000000000004</c:v>
                </c:pt>
                <c:pt idx="88">
                  <c:v>4.45</c:v>
                </c:pt>
                <c:pt idx="89">
                  <c:v>4.5</c:v>
                </c:pt>
                <c:pt idx="90">
                  <c:v>4.55</c:v>
                </c:pt>
                <c:pt idx="91">
                  <c:v>4.5999999999999996</c:v>
                </c:pt>
                <c:pt idx="92">
                  <c:v>4.6500000000000004</c:v>
                </c:pt>
                <c:pt idx="93">
                  <c:v>4.7</c:v>
                </c:pt>
                <c:pt idx="94">
                  <c:v>4.75</c:v>
                </c:pt>
                <c:pt idx="95">
                  <c:v>4.8</c:v>
                </c:pt>
                <c:pt idx="96">
                  <c:v>4.8499999999999996</c:v>
                </c:pt>
                <c:pt idx="97">
                  <c:v>4.9000000000000004</c:v>
                </c:pt>
                <c:pt idx="98">
                  <c:v>4.95</c:v>
                </c:pt>
                <c:pt idx="99">
                  <c:v>5</c:v>
                </c:pt>
                <c:pt idx="100">
                  <c:v>5.05</c:v>
                </c:pt>
                <c:pt idx="101">
                  <c:v>5.0999999999999996</c:v>
                </c:pt>
                <c:pt idx="102">
                  <c:v>5.15</c:v>
                </c:pt>
                <c:pt idx="103">
                  <c:v>5.2</c:v>
                </c:pt>
                <c:pt idx="104">
                  <c:v>5.25</c:v>
                </c:pt>
                <c:pt idx="105">
                  <c:v>5.3</c:v>
                </c:pt>
                <c:pt idx="106">
                  <c:v>5.35</c:v>
                </c:pt>
                <c:pt idx="107">
                  <c:v>5.4</c:v>
                </c:pt>
                <c:pt idx="108">
                  <c:v>5.45</c:v>
                </c:pt>
                <c:pt idx="109">
                  <c:v>5.5</c:v>
                </c:pt>
                <c:pt idx="110">
                  <c:v>5.55</c:v>
                </c:pt>
                <c:pt idx="111">
                  <c:v>5.6</c:v>
                </c:pt>
                <c:pt idx="112">
                  <c:v>5.65</c:v>
                </c:pt>
                <c:pt idx="113">
                  <c:v>5.7</c:v>
                </c:pt>
                <c:pt idx="114">
                  <c:v>5.75</c:v>
                </c:pt>
                <c:pt idx="115">
                  <c:v>5.8</c:v>
                </c:pt>
                <c:pt idx="116">
                  <c:v>5.85</c:v>
                </c:pt>
                <c:pt idx="117">
                  <c:v>5.9</c:v>
                </c:pt>
                <c:pt idx="118">
                  <c:v>5.95</c:v>
                </c:pt>
                <c:pt idx="119">
                  <c:v>6</c:v>
                </c:pt>
                <c:pt idx="120">
                  <c:v>6.05</c:v>
                </c:pt>
                <c:pt idx="121">
                  <c:v>6.1</c:v>
                </c:pt>
                <c:pt idx="122">
                  <c:v>6.15</c:v>
                </c:pt>
                <c:pt idx="123">
                  <c:v>6.2</c:v>
                </c:pt>
                <c:pt idx="124">
                  <c:v>6.25</c:v>
                </c:pt>
                <c:pt idx="125">
                  <c:v>6.3</c:v>
                </c:pt>
                <c:pt idx="126">
                  <c:v>6.35</c:v>
                </c:pt>
                <c:pt idx="127">
                  <c:v>6.4</c:v>
                </c:pt>
                <c:pt idx="128">
                  <c:v>6.45</c:v>
                </c:pt>
                <c:pt idx="129">
                  <c:v>6.5</c:v>
                </c:pt>
                <c:pt idx="130">
                  <c:v>6.55</c:v>
                </c:pt>
                <c:pt idx="131">
                  <c:v>6.6</c:v>
                </c:pt>
                <c:pt idx="132">
                  <c:v>6.65</c:v>
                </c:pt>
                <c:pt idx="133">
                  <c:v>6.7</c:v>
                </c:pt>
                <c:pt idx="134">
                  <c:v>6.75</c:v>
                </c:pt>
                <c:pt idx="135">
                  <c:v>6.8</c:v>
                </c:pt>
                <c:pt idx="136">
                  <c:v>6.85</c:v>
                </c:pt>
                <c:pt idx="137">
                  <c:v>6.9</c:v>
                </c:pt>
                <c:pt idx="138">
                  <c:v>6.95</c:v>
                </c:pt>
                <c:pt idx="139">
                  <c:v>7</c:v>
                </c:pt>
                <c:pt idx="140">
                  <c:v>7.05</c:v>
                </c:pt>
                <c:pt idx="141">
                  <c:v>7.1</c:v>
                </c:pt>
                <c:pt idx="142">
                  <c:v>7.15</c:v>
                </c:pt>
                <c:pt idx="143">
                  <c:v>7.2</c:v>
                </c:pt>
                <c:pt idx="144">
                  <c:v>7.25</c:v>
                </c:pt>
                <c:pt idx="145">
                  <c:v>7.3</c:v>
                </c:pt>
                <c:pt idx="146">
                  <c:v>7.35</c:v>
                </c:pt>
                <c:pt idx="147">
                  <c:v>7.4</c:v>
                </c:pt>
                <c:pt idx="148">
                  <c:v>7.45</c:v>
                </c:pt>
                <c:pt idx="149">
                  <c:v>7.5</c:v>
                </c:pt>
                <c:pt idx="150">
                  <c:v>7.55</c:v>
                </c:pt>
                <c:pt idx="151">
                  <c:v>7.6</c:v>
                </c:pt>
                <c:pt idx="152">
                  <c:v>7.65</c:v>
                </c:pt>
                <c:pt idx="153">
                  <c:v>7.7</c:v>
                </c:pt>
                <c:pt idx="154">
                  <c:v>7.75</c:v>
                </c:pt>
                <c:pt idx="155">
                  <c:v>7.8</c:v>
                </c:pt>
                <c:pt idx="156">
                  <c:v>7.85</c:v>
                </c:pt>
                <c:pt idx="157">
                  <c:v>7.9</c:v>
                </c:pt>
                <c:pt idx="158">
                  <c:v>7.95</c:v>
                </c:pt>
                <c:pt idx="159">
                  <c:v>8</c:v>
                </c:pt>
                <c:pt idx="160">
                  <c:v>8.0500000000000007</c:v>
                </c:pt>
                <c:pt idx="161">
                  <c:v>8.1</c:v>
                </c:pt>
                <c:pt idx="162">
                  <c:v>8.15</c:v>
                </c:pt>
                <c:pt idx="163">
                  <c:v>8.1999999999999993</c:v>
                </c:pt>
                <c:pt idx="164">
                  <c:v>8.25</c:v>
                </c:pt>
                <c:pt idx="165">
                  <c:v>8.3000000000000007</c:v>
                </c:pt>
                <c:pt idx="166">
                  <c:v>8.35</c:v>
                </c:pt>
                <c:pt idx="167">
                  <c:v>8.4</c:v>
                </c:pt>
                <c:pt idx="168">
                  <c:v>8.4499999999999993</c:v>
                </c:pt>
                <c:pt idx="169">
                  <c:v>8.5</c:v>
                </c:pt>
                <c:pt idx="170">
                  <c:v>8.5500000000000007</c:v>
                </c:pt>
                <c:pt idx="171">
                  <c:v>8.6</c:v>
                </c:pt>
                <c:pt idx="172">
                  <c:v>8.65</c:v>
                </c:pt>
                <c:pt idx="173">
                  <c:v>8.6999999999999993</c:v>
                </c:pt>
                <c:pt idx="174">
                  <c:v>8.75</c:v>
                </c:pt>
                <c:pt idx="175">
                  <c:v>8.8000000000000007</c:v>
                </c:pt>
                <c:pt idx="176">
                  <c:v>8.85</c:v>
                </c:pt>
                <c:pt idx="177">
                  <c:v>8.9</c:v>
                </c:pt>
                <c:pt idx="178">
                  <c:v>8.9499999999999993</c:v>
                </c:pt>
                <c:pt idx="179">
                  <c:v>9</c:v>
                </c:pt>
                <c:pt idx="180">
                  <c:v>9.0500000000000007</c:v>
                </c:pt>
                <c:pt idx="181">
                  <c:v>9.1</c:v>
                </c:pt>
                <c:pt idx="182">
                  <c:v>9.15</c:v>
                </c:pt>
                <c:pt idx="183">
                  <c:v>9.1999999999999993</c:v>
                </c:pt>
                <c:pt idx="184">
                  <c:v>9.25</c:v>
                </c:pt>
                <c:pt idx="185">
                  <c:v>9.3000000000000007</c:v>
                </c:pt>
                <c:pt idx="186">
                  <c:v>9.35</c:v>
                </c:pt>
                <c:pt idx="187">
                  <c:v>9.4</c:v>
                </c:pt>
                <c:pt idx="188">
                  <c:v>9.4499999999999993</c:v>
                </c:pt>
                <c:pt idx="189">
                  <c:v>9.5</c:v>
                </c:pt>
                <c:pt idx="190">
                  <c:v>9.5500000000000007</c:v>
                </c:pt>
                <c:pt idx="191">
                  <c:v>9.6</c:v>
                </c:pt>
                <c:pt idx="192">
                  <c:v>9.65</c:v>
                </c:pt>
                <c:pt idx="193">
                  <c:v>9.6999999999999993</c:v>
                </c:pt>
                <c:pt idx="194">
                  <c:v>9.75</c:v>
                </c:pt>
                <c:pt idx="195">
                  <c:v>9.8000000000000007</c:v>
                </c:pt>
                <c:pt idx="196">
                  <c:v>9.85</c:v>
                </c:pt>
                <c:pt idx="197">
                  <c:v>9.9</c:v>
                </c:pt>
                <c:pt idx="198">
                  <c:v>9.9499999999999993</c:v>
                </c:pt>
                <c:pt idx="199">
                  <c:v>10</c:v>
                </c:pt>
                <c:pt idx="200">
                  <c:v>10.050000000000001</c:v>
                </c:pt>
                <c:pt idx="201">
                  <c:v>10.1</c:v>
                </c:pt>
                <c:pt idx="202">
                  <c:v>10.15</c:v>
                </c:pt>
                <c:pt idx="203">
                  <c:v>10.199999999999999</c:v>
                </c:pt>
                <c:pt idx="204">
                  <c:v>10.25</c:v>
                </c:pt>
                <c:pt idx="205">
                  <c:v>10.3</c:v>
                </c:pt>
                <c:pt idx="206">
                  <c:v>10.35</c:v>
                </c:pt>
                <c:pt idx="207">
                  <c:v>10.4</c:v>
                </c:pt>
                <c:pt idx="208">
                  <c:v>10.45</c:v>
                </c:pt>
                <c:pt idx="209">
                  <c:v>10.5</c:v>
                </c:pt>
                <c:pt idx="210">
                  <c:v>10.55</c:v>
                </c:pt>
                <c:pt idx="211">
                  <c:v>10.6</c:v>
                </c:pt>
                <c:pt idx="212">
                  <c:v>10.65</c:v>
                </c:pt>
                <c:pt idx="213">
                  <c:v>10.7</c:v>
                </c:pt>
                <c:pt idx="214">
                  <c:v>10.75</c:v>
                </c:pt>
                <c:pt idx="215">
                  <c:v>10.8</c:v>
                </c:pt>
                <c:pt idx="216">
                  <c:v>10.85</c:v>
                </c:pt>
                <c:pt idx="217">
                  <c:v>10.9</c:v>
                </c:pt>
                <c:pt idx="218">
                  <c:v>10.95</c:v>
                </c:pt>
                <c:pt idx="219">
                  <c:v>11</c:v>
                </c:pt>
                <c:pt idx="220">
                  <c:v>11.05</c:v>
                </c:pt>
                <c:pt idx="221">
                  <c:v>11.1</c:v>
                </c:pt>
                <c:pt idx="222">
                  <c:v>11.15</c:v>
                </c:pt>
                <c:pt idx="223">
                  <c:v>11.2</c:v>
                </c:pt>
                <c:pt idx="224">
                  <c:v>11.25</c:v>
                </c:pt>
                <c:pt idx="225">
                  <c:v>11.3</c:v>
                </c:pt>
                <c:pt idx="226">
                  <c:v>11.35</c:v>
                </c:pt>
                <c:pt idx="227">
                  <c:v>11.4</c:v>
                </c:pt>
                <c:pt idx="228">
                  <c:v>11.45</c:v>
                </c:pt>
                <c:pt idx="229">
                  <c:v>11.5</c:v>
                </c:pt>
                <c:pt idx="230">
                  <c:v>11.55</c:v>
                </c:pt>
                <c:pt idx="231">
                  <c:v>11.6</c:v>
                </c:pt>
                <c:pt idx="232">
                  <c:v>11.65</c:v>
                </c:pt>
                <c:pt idx="233">
                  <c:v>11.7</c:v>
                </c:pt>
                <c:pt idx="234">
                  <c:v>11.75</c:v>
                </c:pt>
                <c:pt idx="235">
                  <c:v>11.8</c:v>
                </c:pt>
                <c:pt idx="236">
                  <c:v>11.85</c:v>
                </c:pt>
                <c:pt idx="237">
                  <c:v>11.9</c:v>
                </c:pt>
                <c:pt idx="238">
                  <c:v>11.95</c:v>
                </c:pt>
                <c:pt idx="239">
                  <c:v>12</c:v>
                </c:pt>
                <c:pt idx="240">
                  <c:v>12.05</c:v>
                </c:pt>
                <c:pt idx="241">
                  <c:v>12.1</c:v>
                </c:pt>
                <c:pt idx="242">
                  <c:v>12.15</c:v>
                </c:pt>
                <c:pt idx="243">
                  <c:v>12.2</c:v>
                </c:pt>
                <c:pt idx="244">
                  <c:v>12.25</c:v>
                </c:pt>
                <c:pt idx="245">
                  <c:v>12.3</c:v>
                </c:pt>
                <c:pt idx="246">
                  <c:v>12.35</c:v>
                </c:pt>
                <c:pt idx="247">
                  <c:v>12.4</c:v>
                </c:pt>
                <c:pt idx="248">
                  <c:v>12.45</c:v>
                </c:pt>
                <c:pt idx="249">
                  <c:v>12.5</c:v>
                </c:pt>
                <c:pt idx="250">
                  <c:v>12.55</c:v>
                </c:pt>
                <c:pt idx="251">
                  <c:v>12.6</c:v>
                </c:pt>
                <c:pt idx="252">
                  <c:v>12.65</c:v>
                </c:pt>
                <c:pt idx="253">
                  <c:v>12.7</c:v>
                </c:pt>
                <c:pt idx="254">
                  <c:v>12.75</c:v>
                </c:pt>
                <c:pt idx="255">
                  <c:v>12.8</c:v>
                </c:pt>
                <c:pt idx="256">
                  <c:v>12.85</c:v>
                </c:pt>
                <c:pt idx="257">
                  <c:v>12.9</c:v>
                </c:pt>
                <c:pt idx="258">
                  <c:v>12.95</c:v>
                </c:pt>
                <c:pt idx="259">
                  <c:v>13</c:v>
                </c:pt>
                <c:pt idx="260">
                  <c:v>13.05</c:v>
                </c:pt>
                <c:pt idx="261">
                  <c:v>13.1</c:v>
                </c:pt>
                <c:pt idx="262">
                  <c:v>13.15</c:v>
                </c:pt>
                <c:pt idx="263">
                  <c:v>13.2</c:v>
                </c:pt>
                <c:pt idx="264">
                  <c:v>13.25</c:v>
                </c:pt>
                <c:pt idx="265">
                  <c:v>13.3</c:v>
                </c:pt>
                <c:pt idx="266">
                  <c:v>13.35</c:v>
                </c:pt>
                <c:pt idx="267">
                  <c:v>13.4</c:v>
                </c:pt>
                <c:pt idx="268">
                  <c:v>13.45</c:v>
                </c:pt>
                <c:pt idx="269">
                  <c:v>13.5</c:v>
                </c:pt>
                <c:pt idx="270">
                  <c:v>13.55</c:v>
                </c:pt>
                <c:pt idx="271">
                  <c:v>13.6</c:v>
                </c:pt>
                <c:pt idx="272">
                  <c:v>13.65</c:v>
                </c:pt>
                <c:pt idx="273">
                  <c:v>13.7</c:v>
                </c:pt>
                <c:pt idx="274">
                  <c:v>13.75</c:v>
                </c:pt>
                <c:pt idx="275">
                  <c:v>13.8</c:v>
                </c:pt>
                <c:pt idx="276">
                  <c:v>13.85</c:v>
                </c:pt>
                <c:pt idx="277">
                  <c:v>13.9</c:v>
                </c:pt>
                <c:pt idx="278">
                  <c:v>13.95</c:v>
                </c:pt>
                <c:pt idx="279">
                  <c:v>14</c:v>
                </c:pt>
                <c:pt idx="280">
                  <c:v>14.05</c:v>
                </c:pt>
                <c:pt idx="281">
                  <c:v>14.1</c:v>
                </c:pt>
                <c:pt idx="282">
                  <c:v>14.15</c:v>
                </c:pt>
                <c:pt idx="283">
                  <c:v>14.2</c:v>
                </c:pt>
                <c:pt idx="284">
                  <c:v>14.25</c:v>
                </c:pt>
                <c:pt idx="285">
                  <c:v>14.3</c:v>
                </c:pt>
                <c:pt idx="286">
                  <c:v>14.35</c:v>
                </c:pt>
                <c:pt idx="287">
                  <c:v>14.4</c:v>
                </c:pt>
                <c:pt idx="288">
                  <c:v>14.45</c:v>
                </c:pt>
                <c:pt idx="289">
                  <c:v>14.5</c:v>
                </c:pt>
                <c:pt idx="290">
                  <c:v>14.55</c:v>
                </c:pt>
                <c:pt idx="291">
                  <c:v>14.6</c:v>
                </c:pt>
                <c:pt idx="292">
                  <c:v>14.65</c:v>
                </c:pt>
                <c:pt idx="293">
                  <c:v>14.7</c:v>
                </c:pt>
                <c:pt idx="294">
                  <c:v>14.75</c:v>
                </c:pt>
                <c:pt idx="295">
                  <c:v>14.8</c:v>
                </c:pt>
                <c:pt idx="296">
                  <c:v>14.85</c:v>
                </c:pt>
                <c:pt idx="297">
                  <c:v>14.9</c:v>
                </c:pt>
                <c:pt idx="298">
                  <c:v>14.95</c:v>
                </c:pt>
                <c:pt idx="299">
                  <c:v>15</c:v>
                </c:pt>
              </c:numCache>
            </c:numRef>
          </c:xVal>
          <c:yVal>
            <c:numRef>
              <c:f>'resp-CHB008'!$H$2:$H$301</c:f>
              <c:numCache>
                <c:formatCode>General</c:formatCode>
                <c:ptCount val="300"/>
                <c:pt idx="0">
                  <c:v>30.226500000000001</c:v>
                </c:pt>
                <c:pt idx="1">
                  <c:v>62.4129</c:v>
                </c:pt>
                <c:pt idx="2">
                  <c:v>61.0381</c:v>
                </c:pt>
                <c:pt idx="3">
                  <c:v>88.861199999999997</c:v>
                </c:pt>
                <c:pt idx="4">
                  <c:v>63.259500000000003</c:v>
                </c:pt>
                <c:pt idx="5">
                  <c:v>44.561199999999999</c:v>
                </c:pt>
                <c:pt idx="6">
                  <c:v>42.536499999999997</c:v>
                </c:pt>
                <c:pt idx="7">
                  <c:v>54.987400000000001</c:v>
                </c:pt>
                <c:pt idx="8">
                  <c:v>64.853099999999998</c:v>
                </c:pt>
                <c:pt idx="9">
                  <c:v>58.434399999999997</c:v>
                </c:pt>
                <c:pt idx="10">
                  <c:v>60.943100000000001</c:v>
                </c:pt>
                <c:pt idx="11">
                  <c:v>66.741299999999995</c:v>
                </c:pt>
                <c:pt idx="12">
                  <c:v>78.861699999999999</c:v>
                </c:pt>
                <c:pt idx="13">
                  <c:v>80.906199999999998</c:v>
                </c:pt>
                <c:pt idx="14">
                  <c:v>75.1995</c:v>
                </c:pt>
                <c:pt idx="15">
                  <c:v>67.186199999999999</c:v>
                </c:pt>
                <c:pt idx="16">
                  <c:v>59.647799999999997</c:v>
                </c:pt>
                <c:pt idx="17">
                  <c:v>53.185600000000001</c:v>
                </c:pt>
                <c:pt idx="18">
                  <c:v>46.6145</c:v>
                </c:pt>
                <c:pt idx="19">
                  <c:v>39.422499999999999</c:v>
                </c:pt>
                <c:pt idx="20">
                  <c:v>33.075899999999997</c:v>
                </c:pt>
                <c:pt idx="21">
                  <c:v>29.137599999999999</c:v>
                </c:pt>
                <c:pt idx="22">
                  <c:v>27.261600000000001</c:v>
                </c:pt>
                <c:pt idx="23">
                  <c:v>24.121700000000001</c:v>
                </c:pt>
                <c:pt idx="24">
                  <c:v>21.0092</c:v>
                </c:pt>
                <c:pt idx="25">
                  <c:v>18.386299999999999</c:v>
                </c:pt>
                <c:pt idx="26">
                  <c:v>16.560700000000001</c:v>
                </c:pt>
                <c:pt idx="27">
                  <c:v>15.1252</c:v>
                </c:pt>
                <c:pt idx="28">
                  <c:v>13.883100000000001</c:v>
                </c:pt>
                <c:pt idx="29">
                  <c:v>12.9068</c:v>
                </c:pt>
                <c:pt idx="30">
                  <c:v>11.9175</c:v>
                </c:pt>
                <c:pt idx="31">
                  <c:v>10.879799999999999</c:v>
                </c:pt>
                <c:pt idx="32">
                  <c:v>9.8019999999999996</c:v>
                </c:pt>
                <c:pt idx="33">
                  <c:v>9.6943000000000001</c:v>
                </c:pt>
                <c:pt idx="34">
                  <c:v>9.6801999999999992</c:v>
                </c:pt>
                <c:pt idx="35">
                  <c:v>9.0192999999999994</c:v>
                </c:pt>
                <c:pt idx="36">
                  <c:v>7.9973999999999998</c:v>
                </c:pt>
                <c:pt idx="37">
                  <c:v>7.3158000000000003</c:v>
                </c:pt>
                <c:pt idx="38">
                  <c:v>6.8494000000000002</c:v>
                </c:pt>
                <c:pt idx="39">
                  <c:v>6.3559000000000001</c:v>
                </c:pt>
                <c:pt idx="40">
                  <c:v>5.8947000000000003</c:v>
                </c:pt>
                <c:pt idx="41">
                  <c:v>5.5138999999999996</c:v>
                </c:pt>
                <c:pt idx="42">
                  <c:v>5.2451999999999996</c:v>
                </c:pt>
                <c:pt idx="43">
                  <c:v>5.0765000000000002</c:v>
                </c:pt>
                <c:pt idx="44">
                  <c:v>4.9814999999999996</c:v>
                </c:pt>
                <c:pt idx="45">
                  <c:v>5.0987</c:v>
                </c:pt>
                <c:pt idx="46">
                  <c:v>5.2495000000000003</c:v>
                </c:pt>
                <c:pt idx="47">
                  <c:v>5.4040999999999997</c:v>
                </c:pt>
                <c:pt idx="48">
                  <c:v>5.5340999999999996</c:v>
                </c:pt>
                <c:pt idx="49">
                  <c:v>5.6242000000000001</c:v>
                </c:pt>
                <c:pt idx="50">
                  <c:v>5.6829999999999998</c:v>
                </c:pt>
                <c:pt idx="51">
                  <c:v>5.7141000000000002</c:v>
                </c:pt>
                <c:pt idx="52">
                  <c:v>5.6856999999999998</c:v>
                </c:pt>
                <c:pt idx="53">
                  <c:v>5.5971000000000002</c:v>
                </c:pt>
                <c:pt idx="54">
                  <c:v>5.4526000000000003</c:v>
                </c:pt>
                <c:pt idx="55">
                  <c:v>5.2606000000000002</c:v>
                </c:pt>
                <c:pt idx="56">
                  <c:v>5.0308999999999999</c:v>
                </c:pt>
                <c:pt idx="57">
                  <c:v>4.7736000000000001</c:v>
                </c:pt>
                <c:pt idx="58">
                  <c:v>4.5640999999999998</c:v>
                </c:pt>
                <c:pt idx="59">
                  <c:v>4.5789</c:v>
                </c:pt>
                <c:pt idx="60">
                  <c:v>4.5186000000000002</c:v>
                </c:pt>
                <c:pt idx="61">
                  <c:v>4.3963999999999999</c:v>
                </c:pt>
                <c:pt idx="62">
                  <c:v>4.2262000000000004</c:v>
                </c:pt>
                <c:pt idx="63">
                  <c:v>4.0223000000000004</c:v>
                </c:pt>
                <c:pt idx="64">
                  <c:v>3.7966000000000002</c:v>
                </c:pt>
                <c:pt idx="65">
                  <c:v>3.5590000000000002</c:v>
                </c:pt>
                <c:pt idx="66">
                  <c:v>3.3189000000000002</c:v>
                </c:pt>
                <c:pt idx="67">
                  <c:v>3.1324000000000001</c:v>
                </c:pt>
                <c:pt idx="68">
                  <c:v>3.0021</c:v>
                </c:pt>
                <c:pt idx="69">
                  <c:v>2.8774000000000002</c:v>
                </c:pt>
                <c:pt idx="70">
                  <c:v>2.7591000000000001</c:v>
                </c:pt>
                <c:pt idx="71">
                  <c:v>2.6478999999999999</c:v>
                </c:pt>
                <c:pt idx="72">
                  <c:v>2.544</c:v>
                </c:pt>
                <c:pt idx="73">
                  <c:v>2.4474999999999998</c:v>
                </c:pt>
                <c:pt idx="74">
                  <c:v>2.3584000000000001</c:v>
                </c:pt>
                <c:pt idx="75">
                  <c:v>2.2764000000000002</c:v>
                </c:pt>
                <c:pt idx="76">
                  <c:v>2.2010999999999998</c:v>
                </c:pt>
                <c:pt idx="77">
                  <c:v>2.1322000000000001</c:v>
                </c:pt>
                <c:pt idx="78">
                  <c:v>2.0691000000000002</c:v>
                </c:pt>
                <c:pt idx="79">
                  <c:v>2.0114000000000001</c:v>
                </c:pt>
                <c:pt idx="80">
                  <c:v>1.9584999999999999</c:v>
                </c:pt>
                <c:pt idx="81">
                  <c:v>1.9098999999999999</c:v>
                </c:pt>
                <c:pt idx="82">
                  <c:v>1.8651</c:v>
                </c:pt>
                <c:pt idx="83">
                  <c:v>1.8236000000000001</c:v>
                </c:pt>
                <c:pt idx="84">
                  <c:v>1.7850999999999999</c:v>
                </c:pt>
                <c:pt idx="85">
                  <c:v>1.7491000000000001</c:v>
                </c:pt>
                <c:pt idx="86">
                  <c:v>1.7152000000000001</c:v>
                </c:pt>
                <c:pt idx="87">
                  <c:v>1.6832</c:v>
                </c:pt>
                <c:pt idx="88">
                  <c:v>1.6526000000000001</c:v>
                </c:pt>
                <c:pt idx="89">
                  <c:v>1.6232</c:v>
                </c:pt>
                <c:pt idx="90">
                  <c:v>1.5949</c:v>
                </c:pt>
                <c:pt idx="91">
                  <c:v>1.5672999999999999</c:v>
                </c:pt>
                <c:pt idx="92">
                  <c:v>1.5404</c:v>
                </c:pt>
                <c:pt idx="93">
                  <c:v>1.5139</c:v>
                </c:pt>
                <c:pt idx="94">
                  <c:v>1.4878</c:v>
                </c:pt>
                <c:pt idx="95">
                  <c:v>1.4619</c:v>
                </c:pt>
                <c:pt idx="96">
                  <c:v>1.4361999999999999</c:v>
                </c:pt>
                <c:pt idx="97">
                  <c:v>1.4106000000000001</c:v>
                </c:pt>
                <c:pt idx="98">
                  <c:v>1.385</c:v>
                </c:pt>
                <c:pt idx="99">
                  <c:v>1.3595999999999999</c:v>
                </c:pt>
                <c:pt idx="100">
                  <c:v>1.3341000000000001</c:v>
                </c:pt>
                <c:pt idx="101">
                  <c:v>1.3087</c:v>
                </c:pt>
                <c:pt idx="102">
                  <c:v>1.2831999999999999</c:v>
                </c:pt>
                <c:pt idx="103">
                  <c:v>1.2578</c:v>
                </c:pt>
                <c:pt idx="104">
                  <c:v>1.2324999999999999</c:v>
                </c:pt>
                <c:pt idx="105">
                  <c:v>1.2073</c:v>
                </c:pt>
                <c:pt idx="106">
                  <c:v>1.1839999999999999</c:v>
                </c:pt>
                <c:pt idx="107">
                  <c:v>1.1606000000000001</c:v>
                </c:pt>
                <c:pt idx="108">
                  <c:v>1.1373</c:v>
                </c:pt>
                <c:pt idx="109">
                  <c:v>1.1138999999999999</c:v>
                </c:pt>
                <c:pt idx="110">
                  <c:v>1.0906</c:v>
                </c:pt>
                <c:pt idx="111">
                  <c:v>1.0672999999999999</c:v>
                </c:pt>
                <c:pt idx="112">
                  <c:v>1.044</c:v>
                </c:pt>
                <c:pt idx="113">
                  <c:v>1.0208999999999999</c:v>
                </c:pt>
                <c:pt idx="114">
                  <c:v>0.99790000000000001</c:v>
                </c:pt>
                <c:pt idx="115">
                  <c:v>0.97499999999999998</c:v>
                </c:pt>
                <c:pt idx="116">
                  <c:v>0.95230000000000004</c:v>
                </c:pt>
                <c:pt idx="117">
                  <c:v>0.92979999999999996</c:v>
                </c:pt>
                <c:pt idx="118">
                  <c:v>0.90749999999999997</c:v>
                </c:pt>
                <c:pt idx="119">
                  <c:v>0.88549999999999995</c:v>
                </c:pt>
                <c:pt idx="120">
                  <c:v>0.87039999999999995</c:v>
                </c:pt>
                <c:pt idx="121">
                  <c:v>0.85509999999999997</c:v>
                </c:pt>
                <c:pt idx="122">
                  <c:v>0.8397</c:v>
                </c:pt>
                <c:pt idx="123">
                  <c:v>0.82420000000000004</c:v>
                </c:pt>
                <c:pt idx="124">
                  <c:v>0.80859999999999999</c:v>
                </c:pt>
                <c:pt idx="125">
                  <c:v>0.79300000000000004</c:v>
                </c:pt>
                <c:pt idx="126">
                  <c:v>0.77739999999999998</c:v>
                </c:pt>
                <c:pt idx="127">
                  <c:v>0.76180000000000003</c:v>
                </c:pt>
                <c:pt idx="128">
                  <c:v>0.74619999999999997</c:v>
                </c:pt>
                <c:pt idx="129">
                  <c:v>0.73070000000000002</c:v>
                </c:pt>
                <c:pt idx="130">
                  <c:v>0.71530000000000005</c:v>
                </c:pt>
                <c:pt idx="131">
                  <c:v>0.7</c:v>
                </c:pt>
                <c:pt idx="132">
                  <c:v>0.68479999999999996</c:v>
                </c:pt>
                <c:pt idx="133">
                  <c:v>0.66979999999999995</c:v>
                </c:pt>
                <c:pt idx="134">
                  <c:v>0.65490000000000004</c:v>
                </c:pt>
                <c:pt idx="135">
                  <c:v>0.6401</c:v>
                </c:pt>
                <c:pt idx="136">
                  <c:v>0.62560000000000004</c:v>
                </c:pt>
                <c:pt idx="137">
                  <c:v>0.61119999999999997</c:v>
                </c:pt>
                <c:pt idx="138">
                  <c:v>0.59709999999999996</c:v>
                </c:pt>
                <c:pt idx="139">
                  <c:v>0.58309999999999995</c:v>
                </c:pt>
                <c:pt idx="140">
                  <c:v>0.56940000000000002</c:v>
                </c:pt>
                <c:pt idx="141">
                  <c:v>0.55589999999999995</c:v>
                </c:pt>
                <c:pt idx="142">
                  <c:v>0.54259999999999997</c:v>
                </c:pt>
                <c:pt idx="143">
                  <c:v>0.53600000000000003</c:v>
                </c:pt>
                <c:pt idx="144">
                  <c:v>0.53310000000000002</c:v>
                </c:pt>
                <c:pt idx="145">
                  <c:v>0.5302</c:v>
                </c:pt>
                <c:pt idx="146">
                  <c:v>0.5272</c:v>
                </c:pt>
                <c:pt idx="147">
                  <c:v>0.52410000000000001</c:v>
                </c:pt>
                <c:pt idx="148">
                  <c:v>0.52100000000000002</c:v>
                </c:pt>
                <c:pt idx="149">
                  <c:v>0.51780000000000004</c:v>
                </c:pt>
                <c:pt idx="150">
                  <c:v>0.51449999999999996</c:v>
                </c:pt>
                <c:pt idx="151">
                  <c:v>0.51119999999999999</c:v>
                </c:pt>
                <c:pt idx="152">
                  <c:v>0.50780000000000003</c:v>
                </c:pt>
                <c:pt idx="153">
                  <c:v>0.50449999999999995</c:v>
                </c:pt>
                <c:pt idx="154">
                  <c:v>0.50109999999999999</c:v>
                </c:pt>
                <c:pt idx="155">
                  <c:v>0.49759999999999999</c:v>
                </c:pt>
                <c:pt idx="156">
                  <c:v>0.49409999999999998</c:v>
                </c:pt>
                <c:pt idx="157">
                  <c:v>0.49059999999999998</c:v>
                </c:pt>
                <c:pt idx="158">
                  <c:v>0.48709999999999998</c:v>
                </c:pt>
                <c:pt idx="159">
                  <c:v>0.48349999999999999</c:v>
                </c:pt>
                <c:pt idx="160">
                  <c:v>0.47989999999999999</c:v>
                </c:pt>
                <c:pt idx="161">
                  <c:v>0.4763</c:v>
                </c:pt>
                <c:pt idx="162">
                  <c:v>0.47270000000000001</c:v>
                </c:pt>
                <c:pt idx="163">
                  <c:v>0.46910000000000002</c:v>
                </c:pt>
                <c:pt idx="164">
                  <c:v>0.46539999999999998</c:v>
                </c:pt>
                <c:pt idx="165">
                  <c:v>0.46179999999999999</c:v>
                </c:pt>
                <c:pt idx="166">
                  <c:v>0.4582</c:v>
                </c:pt>
                <c:pt idx="167">
                  <c:v>0.45450000000000002</c:v>
                </c:pt>
                <c:pt idx="168">
                  <c:v>0.45090000000000002</c:v>
                </c:pt>
                <c:pt idx="169">
                  <c:v>0.44719999999999999</c:v>
                </c:pt>
                <c:pt idx="170">
                  <c:v>0.44359999999999999</c:v>
                </c:pt>
                <c:pt idx="171">
                  <c:v>0.44</c:v>
                </c:pt>
                <c:pt idx="172">
                  <c:v>0.43630000000000002</c:v>
                </c:pt>
                <c:pt idx="173">
                  <c:v>0.43269999999999997</c:v>
                </c:pt>
                <c:pt idx="174">
                  <c:v>0.42909999999999998</c:v>
                </c:pt>
                <c:pt idx="175">
                  <c:v>0.42549999999999999</c:v>
                </c:pt>
                <c:pt idx="176">
                  <c:v>0.42199999999999999</c:v>
                </c:pt>
                <c:pt idx="177">
                  <c:v>0.41839999999999999</c:v>
                </c:pt>
                <c:pt idx="178">
                  <c:v>0.41489999999999999</c:v>
                </c:pt>
                <c:pt idx="179">
                  <c:v>0.4113</c:v>
                </c:pt>
                <c:pt idx="180">
                  <c:v>0.4078</c:v>
                </c:pt>
                <c:pt idx="181">
                  <c:v>0.40429999999999999</c:v>
                </c:pt>
                <c:pt idx="182">
                  <c:v>0.40089999999999998</c:v>
                </c:pt>
                <c:pt idx="183">
                  <c:v>0.39739999999999998</c:v>
                </c:pt>
                <c:pt idx="184">
                  <c:v>0.39400000000000002</c:v>
                </c:pt>
                <c:pt idx="185">
                  <c:v>0.3906</c:v>
                </c:pt>
                <c:pt idx="186">
                  <c:v>0.38719999999999999</c:v>
                </c:pt>
                <c:pt idx="187">
                  <c:v>0.38379999999999997</c:v>
                </c:pt>
                <c:pt idx="188">
                  <c:v>0.3805</c:v>
                </c:pt>
                <c:pt idx="189">
                  <c:v>0.37719999999999998</c:v>
                </c:pt>
                <c:pt idx="190">
                  <c:v>0.37390000000000001</c:v>
                </c:pt>
                <c:pt idx="191">
                  <c:v>0.37059999999999998</c:v>
                </c:pt>
                <c:pt idx="192">
                  <c:v>0.3674</c:v>
                </c:pt>
                <c:pt idx="193">
                  <c:v>0.36420000000000002</c:v>
                </c:pt>
                <c:pt idx="194">
                  <c:v>0.36099999999999999</c:v>
                </c:pt>
                <c:pt idx="195">
                  <c:v>0.3579</c:v>
                </c:pt>
                <c:pt idx="196">
                  <c:v>0.3548</c:v>
                </c:pt>
                <c:pt idx="197">
                  <c:v>0.35170000000000001</c:v>
                </c:pt>
                <c:pt idx="198">
                  <c:v>0.34860000000000002</c:v>
                </c:pt>
                <c:pt idx="199">
                  <c:v>0.34560000000000002</c:v>
                </c:pt>
                <c:pt idx="200">
                  <c:v>0.34260000000000002</c:v>
                </c:pt>
                <c:pt idx="201">
                  <c:v>0.33960000000000001</c:v>
                </c:pt>
                <c:pt idx="202">
                  <c:v>0.3367</c:v>
                </c:pt>
                <c:pt idx="203">
                  <c:v>0.33379999999999999</c:v>
                </c:pt>
                <c:pt idx="204">
                  <c:v>0.33090000000000003</c:v>
                </c:pt>
                <c:pt idx="205">
                  <c:v>0.32800000000000001</c:v>
                </c:pt>
                <c:pt idx="206">
                  <c:v>0.32519999999999999</c:v>
                </c:pt>
                <c:pt idx="207">
                  <c:v>0.32240000000000002</c:v>
                </c:pt>
                <c:pt idx="208">
                  <c:v>0.3196</c:v>
                </c:pt>
                <c:pt idx="209">
                  <c:v>0.31690000000000002</c:v>
                </c:pt>
                <c:pt idx="210">
                  <c:v>0.31419999999999998</c:v>
                </c:pt>
                <c:pt idx="211">
                  <c:v>0.3115</c:v>
                </c:pt>
                <c:pt idx="212">
                  <c:v>0.30880000000000002</c:v>
                </c:pt>
                <c:pt idx="213">
                  <c:v>0.30620000000000003</c:v>
                </c:pt>
                <c:pt idx="214">
                  <c:v>0.30359999999999998</c:v>
                </c:pt>
                <c:pt idx="215">
                  <c:v>0.30099999999999999</c:v>
                </c:pt>
                <c:pt idx="216">
                  <c:v>0.29849999999999999</c:v>
                </c:pt>
                <c:pt idx="217">
                  <c:v>0.2959</c:v>
                </c:pt>
                <c:pt idx="218">
                  <c:v>0.29339999999999999</c:v>
                </c:pt>
                <c:pt idx="219">
                  <c:v>0.29099999999999998</c:v>
                </c:pt>
                <c:pt idx="220">
                  <c:v>0.28849999999999998</c:v>
                </c:pt>
                <c:pt idx="221">
                  <c:v>0.28610000000000002</c:v>
                </c:pt>
                <c:pt idx="222">
                  <c:v>0.28370000000000001</c:v>
                </c:pt>
                <c:pt idx="223">
                  <c:v>0.28129999999999999</c:v>
                </c:pt>
                <c:pt idx="224">
                  <c:v>0.27900000000000003</c:v>
                </c:pt>
                <c:pt idx="225">
                  <c:v>0.2767</c:v>
                </c:pt>
                <c:pt idx="226">
                  <c:v>0.27439999999999998</c:v>
                </c:pt>
                <c:pt idx="227">
                  <c:v>0.2722</c:v>
                </c:pt>
                <c:pt idx="228">
                  <c:v>0.26989999999999997</c:v>
                </c:pt>
                <c:pt idx="229">
                  <c:v>0.26769999999999999</c:v>
                </c:pt>
                <c:pt idx="230">
                  <c:v>0.26550000000000001</c:v>
                </c:pt>
                <c:pt idx="231">
                  <c:v>0.26340000000000002</c:v>
                </c:pt>
                <c:pt idx="232">
                  <c:v>0.26119999999999999</c:v>
                </c:pt>
                <c:pt idx="233">
                  <c:v>0.2591</c:v>
                </c:pt>
                <c:pt idx="234">
                  <c:v>0.25700000000000001</c:v>
                </c:pt>
                <c:pt idx="235">
                  <c:v>0.25490000000000002</c:v>
                </c:pt>
                <c:pt idx="236">
                  <c:v>0.25290000000000001</c:v>
                </c:pt>
                <c:pt idx="237">
                  <c:v>0.25090000000000001</c:v>
                </c:pt>
                <c:pt idx="238">
                  <c:v>0.24890000000000001</c:v>
                </c:pt>
                <c:pt idx="239">
                  <c:v>0.24690000000000001</c:v>
                </c:pt>
                <c:pt idx="240">
                  <c:v>0.24490000000000001</c:v>
                </c:pt>
                <c:pt idx="241">
                  <c:v>0.24299999999999999</c:v>
                </c:pt>
                <c:pt idx="242">
                  <c:v>0.24110000000000001</c:v>
                </c:pt>
                <c:pt idx="243">
                  <c:v>0.2392</c:v>
                </c:pt>
                <c:pt idx="244">
                  <c:v>0.23730000000000001</c:v>
                </c:pt>
                <c:pt idx="245">
                  <c:v>0.23549999999999999</c:v>
                </c:pt>
                <c:pt idx="246">
                  <c:v>0.2336</c:v>
                </c:pt>
                <c:pt idx="247">
                  <c:v>0.23180000000000001</c:v>
                </c:pt>
                <c:pt idx="248">
                  <c:v>0.23</c:v>
                </c:pt>
                <c:pt idx="249">
                  <c:v>0.22819999999999999</c:v>
                </c:pt>
                <c:pt idx="250">
                  <c:v>0.22650000000000001</c:v>
                </c:pt>
                <c:pt idx="251">
                  <c:v>0.2248</c:v>
                </c:pt>
                <c:pt idx="252">
                  <c:v>0.223</c:v>
                </c:pt>
                <c:pt idx="253">
                  <c:v>0.22140000000000001</c:v>
                </c:pt>
                <c:pt idx="254">
                  <c:v>0.21970000000000001</c:v>
                </c:pt>
                <c:pt idx="255">
                  <c:v>0.218</c:v>
                </c:pt>
                <c:pt idx="256">
                  <c:v>0.21640000000000001</c:v>
                </c:pt>
                <c:pt idx="257">
                  <c:v>0.2147</c:v>
                </c:pt>
                <c:pt idx="258">
                  <c:v>0.21310000000000001</c:v>
                </c:pt>
                <c:pt idx="259">
                  <c:v>0.21149999999999999</c:v>
                </c:pt>
                <c:pt idx="260">
                  <c:v>0.21</c:v>
                </c:pt>
                <c:pt idx="261">
                  <c:v>0.2084</c:v>
                </c:pt>
                <c:pt idx="262">
                  <c:v>0.2069</c:v>
                </c:pt>
                <c:pt idx="263">
                  <c:v>0.2054</c:v>
                </c:pt>
                <c:pt idx="264">
                  <c:v>0.20380000000000001</c:v>
                </c:pt>
                <c:pt idx="265">
                  <c:v>0.2024</c:v>
                </c:pt>
                <c:pt idx="266">
                  <c:v>0.2009</c:v>
                </c:pt>
                <c:pt idx="267">
                  <c:v>0.19939999999999999</c:v>
                </c:pt>
                <c:pt idx="268">
                  <c:v>0.19800000000000001</c:v>
                </c:pt>
                <c:pt idx="269">
                  <c:v>0.1966</c:v>
                </c:pt>
                <c:pt idx="270">
                  <c:v>0.19520000000000001</c:v>
                </c:pt>
                <c:pt idx="271">
                  <c:v>0.1938</c:v>
                </c:pt>
                <c:pt idx="272">
                  <c:v>0.19270000000000001</c:v>
                </c:pt>
                <c:pt idx="273">
                  <c:v>0.19170000000000001</c:v>
                </c:pt>
                <c:pt idx="274">
                  <c:v>0.19070000000000001</c:v>
                </c:pt>
                <c:pt idx="275">
                  <c:v>0.18970000000000001</c:v>
                </c:pt>
                <c:pt idx="276">
                  <c:v>0.1888</c:v>
                </c:pt>
                <c:pt idx="277">
                  <c:v>0.18779999999999999</c:v>
                </c:pt>
                <c:pt idx="278">
                  <c:v>0.18690000000000001</c:v>
                </c:pt>
                <c:pt idx="279">
                  <c:v>0.18590000000000001</c:v>
                </c:pt>
                <c:pt idx="280">
                  <c:v>0.185</c:v>
                </c:pt>
                <c:pt idx="281">
                  <c:v>0.18410000000000001</c:v>
                </c:pt>
                <c:pt idx="282">
                  <c:v>0.18310000000000001</c:v>
                </c:pt>
                <c:pt idx="283">
                  <c:v>0.1822</c:v>
                </c:pt>
                <c:pt idx="284">
                  <c:v>0.18140000000000001</c:v>
                </c:pt>
                <c:pt idx="285">
                  <c:v>0.18049999999999999</c:v>
                </c:pt>
                <c:pt idx="286">
                  <c:v>0.17960000000000001</c:v>
                </c:pt>
                <c:pt idx="287">
                  <c:v>0.1787</c:v>
                </c:pt>
                <c:pt idx="288">
                  <c:v>0.17780000000000001</c:v>
                </c:pt>
                <c:pt idx="289">
                  <c:v>0.17699999999999999</c:v>
                </c:pt>
                <c:pt idx="290">
                  <c:v>0.17610000000000001</c:v>
                </c:pt>
                <c:pt idx="291">
                  <c:v>0.17530000000000001</c:v>
                </c:pt>
                <c:pt idx="292">
                  <c:v>0.1744</c:v>
                </c:pt>
                <c:pt idx="293">
                  <c:v>0.1736</c:v>
                </c:pt>
                <c:pt idx="294">
                  <c:v>0.17280000000000001</c:v>
                </c:pt>
                <c:pt idx="295">
                  <c:v>0.17199999999999999</c:v>
                </c:pt>
                <c:pt idx="296">
                  <c:v>0.17119999999999999</c:v>
                </c:pt>
                <c:pt idx="297">
                  <c:v>0.1704</c:v>
                </c:pt>
                <c:pt idx="298">
                  <c:v>0.1696</c:v>
                </c:pt>
                <c:pt idx="299">
                  <c:v>0.16880000000000001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'resp-CHB008'!$I$1</c:f>
              <c:strCache>
                <c:ptCount val="1"/>
                <c:pt idx="0">
                  <c:v>1D-sato2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'resp-CHB008'!$A$2:$A$301</c:f>
              <c:numCache>
                <c:formatCode>General</c:formatCode>
                <c:ptCount val="300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0.4</c:v>
                </c:pt>
                <c:pt idx="8">
                  <c:v>0.45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</c:v>
                </c:pt>
                <c:pt idx="12">
                  <c:v>0.65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</c:v>
                </c:pt>
                <c:pt idx="17">
                  <c:v>0.9</c:v>
                </c:pt>
                <c:pt idx="18">
                  <c:v>0.95</c:v>
                </c:pt>
                <c:pt idx="19">
                  <c:v>1</c:v>
                </c:pt>
                <c:pt idx="20">
                  <c:v>1.05</c:v>
                </c:pt>
                <c:pt idx="21">
                  <c:v>1.1000000000000001</c:v>
                </c:pt>
                <c:pt idx="22">
                  <c:v>1.1499999999999999</c:v>
                </c:pt>
                <c:pt idx="23">
                  <c:v>1.2</c:v>
                </c:pt>
                <c:pt idx="24">
                  <c:v>1.25</c:v>
                </c:pt>
                <c:pt idx="25">
                  <c:v>1.3</c:v>
                </c:pt>
                <c:pt idx="26">
                  <c:v>1.35</c:v>
                </c:pt>
                <c:pt idx="27">
                  <c:v>1.4</c:v>
                </c:pt>
                <c:pt idx="28">
                  <c:v>1.45</c:v>
                </c:pt>
                <c:pt idx="29">
                  <c:v>1.5</c:v>
                </c:pt>
                <c:pt idx="30">
                  <c:v>1.55</c:v>
                </c:pt>
                <c:pt idx="31">
                  <c:v>1.6</c:v>
                </c:pt>
                <c:pt idx="32">
                  <c:v>1.65</c:v>
                </c:pt>
                <c:pt idx="33">
                  <c:v>1.7</c:v>
                </c:pt>
                <c:pt idx="34">
                  <c:v>1.75</c:v>
                </c:pt>
                <c:pt idx="35">
                  <c:v>1.8</c:v>
                </c:pt>
                <c:pt idx="36">
                  <c:v>1.85</c:v>
                </c:pt>
                <c:pt idx="37">
                  <c:v>1.9</c:v>
                </c:pt>
                <c:pt idx="38">
                  <c:v>1.95</c:v>
                </c:pt>
                <c:pt idx="39">
                  <c:v>2</c:v>
                </c:pt>
                <c:pt idx="40">
                  <c:v>2.0499999999999998</c:v>
                </c:pt>
                <c:pt idx="41">
                  <c:v>2.1</c:v>
                </c:pt>
                <c:pt idx="42">
                  <c:v>2.15</c:v>
                </c:pt>
                <c:pt idx="43">
                  <c:v>2.2000000000000002</c:v>
                </c:pt>
                <c:pt idx="44">
                  <c:v>2.25</c:v>
                </c:pt>
                <c:pt idx="45">
                  <c:v>2.2999999999999998</c:v>
                </c:pt>
                <c:pt idx="46">
                  <c:v>2.35</c:v>
                </c:pt>
                <c:pt idx="47">
                  <c:v>2.4</c:v>
                </c:pt>
                <c:pt idx="48">
                  <c:v>2.4500000000000002</c:v>
                </c:pt>
                <c:pt idx="49">
                  <c:v>2.5</c:v>
                </c:pt>
                <c:pt idx="50">
                  <c:v>2.5499999999999998</c:v>
                </c:pt>
                <c:pt idx="51">
                  <c:v>2.6</c:v>
                </c:pt>
                <c:pt idx="52">
                  <c:v>2.65</c:v>
                </c:pt>
                <c:pt idx="53">
                  <c:v>2.7</c:v>
                </c:pt>
                <c:pt idx="54">
                  <c:v>2.75</c:v>
                </c:pt>
                <c:pt idx="55">
                  <c:v>2.8</c:v>
                </c:pt>
                <c:pt idx="56">
                  <c:v>2.85</c:v>
                </c:pt>
                <c:pt idx="57">
                  <c:v>2.9</c:v>
                </c:pt>
                <c:pt idx="58">
                  <c:v>2.95</c:v>
                </c:pt>
                <c:pt idx="59">
                  <c:v>3</c:v>
                </c:pt>
                <c:pt idx="60">
                  <c:v>3.05</c:v>
                </c:pt>
                <c:pt idx="61">
                  <c:v>3.1</c:v>
                </c:pt>
                <c:pt idx="62">
                  <c:v>3.15</c:v>
                </c:pt>
                <c:pt idx="63">
                  <c:v>3.2</c:v>
                </c:pt>
                <c:pt idx="64">
                  <c:v>3.25</c:v>
                </c:pt>
                <c:pt idx="65">
                  <c:v>3.3</c:v>
                </c:pt>
                <c:pt idx="66">
                  <c:v>3.35</c:v>
                </c:pt>
                <c:pt idx="67">
                  <c:v>3.4</c:v>
                </c:pt>
                <c:pt idx="68">
                  <c:v>3.45</c:v>
                </c:pt>
                <c:pt idx="69">
                  <c:v>3.5</c:v>
                </c:pt>
                <c:pt idx="70">
                  <c:v>3.55</c:v>
                </c:pt>
                <c:pt idx="71">
                  <c:v>3.6</c:v>
                </c:pt>
                <c:pt idx="72">
                  <c:v>3.65</c:v>
                </c:pt>
                <c:pt idx="73">
                  <c:v>3.7</c:v>
                </c:pt>
                <c:pt idx="74">
                  <c:v>3.75</c:v>
                </c:pt>
                <c:pt idx="75">
                  <c:v>3.8</c:v>
                </c:pt>
                <c:pt idx="76">
                  <c:v>3.85</c:v>
                </c:pt>
                <c:pt idx="77">
                  <c:v>3.9</c:v>
                </c:pt>
                <c:pt idx="78">
                  <c:v>3.95</c:v>
                </c:pt>
                <c:pt idx="79">
                  <c:v>4</c:v>
                </c:pt>
                <c:pt idx="80">
                  <c:v>4.05</c:v>
                </c:pt>
                <c:pt idx="81">
                  <c:v>4.0999999999999996</c:v>
                </c:pt>
                <c:pt idx="82">
                  <c:v>4.1500000000000004</c:v>
                </c:pt>
                <c:pt idx="83">
                  <c:v>4.2</c:v>
                </c:pt>
                <c:pt idx="84">
                  <c:v>4.25</c:v>
                </c:pt>
                <c:pt idx="85">
                  <c:v>4.3</c:v>
                </c:pt>
                <c:pt idx="86">
                  <c:v>4.3499999999999996</c:v>
                </c:pt>
                <c:pt idx="87">
                  <c:v>4.4000000000000004</c:v>
                </c:pt>
                <c:pt idx="88">
                  <c:v>4.45</c:v>
                </c:pt>
                <c:pt idx="89">
                  <c:v>4.5</c:v>
                </c:pt>
                <c:pt idx="90">
                  <c:v>4.55</c:v>
                </c:pt>
                <c:pt idx="91">
                  <c:v>4.5999999999999996</c:v>
                </c:pt>
                <c:pt idx="92">
                  <c:v>4.6500000000000004</c:v>
                </c:pt>
                <c:pt idx="93">
                  <c:v>4.7</c:v>
                </c:pt>
                <c:pt idx="94">
                  <c:v>4.75</c:v>
                </c:pt>
                <c:pt idx="95">
                  <c:v>4.8</c:v>
                </c:pt>
                <c:pt idx="96">
                  <c:v>4.8499999999999996</c:v>
                </c:pt>
                <c:pt idx="97">
                  <c:v>4.9000000000000004</c:v>
                </c:pt>
                <c:pt idx="98">
                  <c:v>4.95</c:v>
                </c:pt>
                <c:pt idx="99">
                  <c:v>5</c:v>
                </c:pt>
                <c:pt idx="100">
                  <c:v>5.05</c:v>
                </c:pt>
                <c:pt idx="101">
                  <c:v>5.0999999999999996</c:v>
                </c:pt>
                <c:pt idx="102">
                  <c:v>5.15</c:v>
                </c:pt>
                <c:pt idx="103">
                  <c:v>5.2</c:v>
                </c:pt>
                <c:pt idx="104">
                  <c:v>5.25</c:v>
                </c:pt>
                <c:pt idx="105">
                  <c:v>5.3</c:v>
                </c:pt>
                <c:pt idx="106">
                  <c:v>5.35</c:v>
                </c:pt>
                <c:pt idx="107">
                  <c:v>5.4</c:v>
                </c:pt>
                <c:pt idx="108">
                  <c:v>5.45</c:v>
                </c:pt>
                <c:pt idx="109">
                  <c:v>5.5</c:v>
                </c:pt>
                <c:pt idx="110">
                  <c:v>5.55</c:v>
                </c:pt>
                <c:pt idx="111">
                  <c:v>5.6</c:v>
                </c:pt>
                <c:pt idx="112">
                  <c:v>5.65</c:v>
                </c:pt>
                <c:pt idx="113">
                  <c:v>5.7</c:v>
                </c:pt>
                <c:pt idx="114">
                  <c:v>5.75</c:v>
                </c:pt>
                <c:pt idx="115">
                  <c:v>5.8</c:v>
                </c:pt>
                <c:pt idx="116">
                  <c:v>5.85</c:v>
                </c:pt>
                <c:pt idx="117">
                  <c:v>5.9</c:v>
                </c:pt>
                <c:pt idx="118">
                  <c:v>5.95</c:v>
                </c:pt>
                <c:pt idx="119">
                  <c:v>6</c:v>
                </c:pt>
                <c:pt idx="120">
                  <c:v>6.05</c:v>
                </c:pt>
                <c:pt idx="121">
                  <c:v>6.1</c:v>
                </c:pt>
                <c:pt idx="122">
                  <c:v>6.15</c:v>
                </c:pt>
                <c:pt idx="123">
                  <c:v>6.2</c:v>
                </c:pt>
                <c:pt idx="124">
                  <c:v>6.25</c:v>
                </c:pt>
                <c:pt idx="125">
                  <c:v>6.3</c:v>
                </c:pt>
                <c:pt idx="126">
                  <c:v>6.35</c:v>
                </c:pt>
                <c:pt idx="127">
                  <c:v>6.4</c:v>
                </c:pt>
                <c:pt idx="128">
                  <c:v>6.45</c:v>
                </c:pt>
                <c:pt idx="129">
                  <c:v>6.5</c:v>
                </c:pt>
                <c:pt idx="130">
                  <c:v>6.55</c:v>
                </c:pt>
                <c:pt idx="131">
                  <c:v>6.6</c:v>
                </c:pt>
                <c:pt idx="132">
                  <c:v>6.65</c:v>
                </c:pt>
                <c:pt idx="133">
                  <c:v>6.7</c:v>
                </c:pt>
                <c:pt idx="134">
                  <c:v>6.75</c:v>
                </c:pt>
                <c:pt idx="135">
                  <c:v>6.8</c:v>
                </c:pt>
                <c:pt idx="136">
                  <c:v>6.85</c:v>
                </c:pt>
                <c:pt idx="137">
                  <c:v>6.9</c:v>
                </c:pt>
                <c:pt idx="138">
                  <c:v>6.95</c:v>
                </c:pt>
                <c:pt idx="139">
                  <c:v>7</c:v>
                </c:pt>
                <c:pt idx="140">
                  <c:v>7.05</c:v>
                </c:pt>
                <c:pt idx="141">
                  <c:v>7.1</c:v>
                </c:pt>
                <c:pt idx="142">
                  <c:v>7.15</c:v>
                </c:pt>
                <c:pt idx="143">
                  <c:v>7.2</c:v>
                </c:pt>
                <c:pt idx="144">
                  <c:v>7.25</c:v>
                </c:pt>
                <c:pt idx="145">
                  <c:v>7.3</c:v>
                </c:pt>
                <c:pt idx="146">
                  <c:v>7.35</c:v>
                </c:pt>
                <c:pt idx="147">
                  <c:v>7.4</c:v>
                </c:pt>
                <c:pt idx="148">
                  <c:v>7.45</c:v>
                </c:pt>
                <c:pt idx="149">
                  <c:v>7.5</c:v>
                </c:pt>
                <c:pt idx="150">
                  <c:v>7.55</c:v>
                </c:pt>
                <c:pt idx="151">
                  <c:v>7.6</c:v>
                </c:pt>
                <c:pt idx="152">
                  <c:v>7.65</c:v>
                </c:pt>
                <c:pt idx="153">
                  <c:v>7.7</c:v>
                </c:pt>
                <c:pt idx="154">
                  <c:v>7.75</c:v>
                </c:pt>
                <c:pt idx="155">
                  <c:v>7.8</c:v>
                </c:pt>
                <c:pt idx="156">
                  <c:v>7.85</c:v>
                </c:pt>
                <c:pt idx="157">
                  <c:v>7.9</c:v>
                </c:pt>
                <c:pt idx="158">
                  <c:v>7.95</c:v>
                </c:pt>
                <c:pt idx="159">
                  <c:v>8</c:v>
                </c:pt>
                <c:pt idx="160">
                  <c:v>8.0500000000000007</c:v>
                </c:pt>
                <c:pt idx="161">
                  <c:v>8.1</c:v>
                </c:pt>
                <c:pt idx="162">
                  <c:v>8.15</c:v>
                </c:pt>
                <c:pt idx="163">
                  <c:v>8.1999999999999993</c:v>
                </c:pt>
                <c:pt idx="164">
                  <c:v>8.25</c:v>
                </c:pt>
                <c:pt idx="165">
                  <c:v>8.3000000000000007</c:v>
                </c:pt>
                <c:pt idx="166">
                  <c:v>8.35</c:v>
                </c:pt>
                <c:pt idx="167">
                  <c:v>8.4</c:v>
                </c:pt>
                <c:pt idx="168">
                  <c:v>8.4499999999999993</c:v>
                </c:pt>
                <c:pt idx="169">
                  <c:v>8.5</c:v>
                </c:pt>
                <c:pt idx="170">
                  <c:v>8.5500000000000007</c:v>
                </c:pt>
                <c:pt idx="171">
                  <c:v>8.6</c:v>
                </c:pt>
                <c:pt idx="172">
                  <c:v>8.65</c:v>
                </c:pt>
                <c:pt idx="173">
                  <c:v>8.6999999999999993</c:v>
                </c:pt>
                <c:pt idx="174">
                  <c:v>8.75</c:v>
                </c:pt>
                <c:pt idx="175">
                  <c:v>8.8000000000000007</c:v>
                </c:pt>
                <c:pt idx="176">
                  <c:v>8.85</c:v>
                </c:pt>
                <c:pt idx="177">
                  <c:v>8.9</c:v>
                </c:pt>
                <c:pt idx="178">
                  <c:v>8.9499999999999993</c:v>
                </c:pt>
                <c:pt idx="179">
                  <c:v>9</c:v>
                </c:pt>
                <c:pt idx="180">
                  <c:v>9.0500000000000007</c:v>
                </c:pt>
                <c:pt idx="181">
                  <c:v>9.1</c:v>
                </c:pt>
                <c:pt idx="182">
                  <c:v>9.15</c:v>
                </c:pt>
                <c:pt idx="183">
                  <c:v>9.1999999999999993</c:v>
                </c:pt>
                <c:pt idx="184">
                  <c:v>9.25</c:v>
                </c:pt>
                <c:pt idx="185">
                  <c:v>9.3000000000000007</c:v>
                </c:pt>
                <c:pt idx="186">
                  <c:v>9.35</c:v>
                </c:pt>
                <c:pt idx="187">
                  <c:v>9.4</c:v>
                </c:pt>
                <c:pt idx="188">
                  <c:v>9.4499999999999993</c:v>
                </c:pt>
                <c:pt idx="189">
                  <c:v>9.5</c:v>
                </c:pt>
                <c:pt idx="190">
                  <c:v>9.5500000000000007</c:v>
                </c:pt>
                <c:pt idx="191">
                  <c:v>9.6</c:v>
                </c:pt>
                <c:pt idx="192">
                  <c:v>9.65</c:v>
                </c:pt>
                <c:pt idx="193">
                  <c:v>9.6999999999999993</c:v>
                </c:pt>
                <c:pt idx="194">
                  <c:v>9.75</c:v>
                </c:pt>
                <c:pt idx="195">
                  <c:v>9.8000000000000007</c:v>
                </c:pt>
                <c:pt idx="196">
                  <c:v>9.85</c:v>
                </c:pt>
                <c:pt idx="197">
                  <c:v>9.9</c:v>
                </c:pt>
                <c:pt idx="198">
                  <c:v>9.9499999999999993</c:v>
                </c:pt>
                <c:pt idx="199">
                  <c:v>10</c:v>
                </c:pt>
                <c:pt idx="200">
                  <c:v>10.050000000000001</c:v>
                </c:pt>
                <c:pt idx="201">
                  <c:v>10.1</c:v>
                </c:pt>
                <c:pt idx="202">
                  <c:v>10.15</c:v>
                </c:pt>
                <c:pt idx="203">
                  <c:v>10.199999999999999</c:v>
                </c:pt>
                <c:pt idx="204">
                  <c:v>10.25</c:v>
                </c:pt>
                <c:pt idx="205">
                  <c:v>10.3</c:v>
                </c:pt>
                <c:pt idx="206">
                  <c:v>10.35</c:v>
                </c:pt>
                <c:pt idx="207">
                  <c:v>10.4</c:v>
                </c:pt>
                <c:pt idx="208">
                  <c:v>10.45</c:v>
                </c:pt>
                <c:pt idx="209">
                  <c:v>10.5</c:v>
                </c:pt>
                <c:pt idx="210">
                  <c:v>10.55</c:v>
                </c:pt>
                <c:pt idx="211">
                  <c:v>10.6</c:v>
                </c:pt>
                <c:pt idx="212">
                  <c:v>10.65</c:v>
                </c:pt>
                <c:pt idx="213">
                  <c:v>10.7</c:v>
                </c:pt>
                <c:pt idx="214">
                  <c:v>10.75</c:v>
                </c:pt>
                <c:pt idx="215">
                  <c:v>10.8</c:v>
                </c:pt>
                <c:pt idx="216">
                  <c:v>10.85</c:v>
                </c:pt>
                <c:pt idx="217">
                  <c:v>10.9</c:v>
                </c:pt>
                <c:pt idx="218">
                  <c:v>10.95</c:v>
                </c:pt>
                <c:pt idx="219">
                  <c:v>11</c:v>
                </c:pt>
                <c:pt idx="220">
                  <c:v>11.05</c:v>
                </c:pt>
                <c:pt idx="221">
                  <c:v>11.1</c:v>
                </c:pt>
                <c:pt idx="222">
                  <c:v>11.15</c:v>
                </c:pt>
                <c:pt idx="223">
                  <c:v>11.2</c:v>
                </c:pt>
                <c:pt idx="224">
                  <c:v>11.25</c:v>
                </c:pt>
                <c:pt idx="225">
                  <c:v>11.3</c:v>
                </c:pt>
                <c:pt idx="226">
                  <c:v>11.35</c:v>
                </c:pt>
                <c:pt idx="227">
                  <c:v>11.4</c:v>
                </c:pt>
                <c:pt idx="228">
                  <c:v>11.45</c:v>
                </c:pt>
                <c:pt idx="229">
                  <c:v>11.5</c:v>
                </c:pt>
                <c:pt idx="230">
                  <c:v>11.55</c:v>
                </c:pt>
                <c:pt idx="231">
                  <c:v>11.6</c:v>
                </c:pt>
                <c:pt idx="232">
                  <c:v>11.65</c:v>
                </c:pt>
                <c:pt idx="233">
                  <c:v>11.7</c:v>
                </c:pt>
                <c:pt idx="234">
                  <c:v>11.75</c:v>
                </c:pt>
                <c:pt idx="235">
                  <c:v>11.8</c:v>
                </c:pt>
                <c:pt idx="236">
                  <c:v>11.85</c:v>
                </c:pt>
                <c:pt idx="237">
                  <c:v>11.9</c:v>
                </c:pt>
                <c:pt idx="238">
                  <c:v>11.95</c:v>
                </c:pt>
                <c:pt idx="239">
                  <c:v>12</c:v>
                </c:pt>
                <c:pt idx="240">
                  <c:v>12.05</c:v>
                </c:pt>
                <c:pt idx="241">
                  <c:v>12.1</c:v>
                </c:pt>
                <c:pt idx="242">
                  <c:v>12.15</c:v>
                </c:pt>
                <c:pt idx="243">
                  <c:v>12.2</c:v>
                </c:pt>
                <c:pt idx="244">
                  <c:v>12.25</c:v>
                </c:pt>
                <c:pt idx="245">
                  <c:v>12.3</c:v>
                </c:pt>
                <c:pt idx="246">
                  <c:v>12.35</c:v>
                </c:pt>
                <c:pt idx="247">
                  <c:v>12.4</c:v>
                </c:pt>
                <c:pt idx="248">
                  <c:v>12.45</c:v>
                </c:pt>
                <c:pt idx="249">
                  <c:v>12.5</c:v>
                </c:pt>
                <c:pt idx="250">
                  <c:v>12.55</c:v>
                </c:pt>
                <c:pt idx="251">
                  <c:v>12.6</c:v>
                </c:pt>
                <c:pt idx="252">
                  <c:v>12.65</c:v>
                </c:pt>
                <c:pt idx="253">
                  <c:v>12.7</c:v>
                </c:pt>
                <c:pt idx="254">
                  <c:v>12.75</c:v>
                </c:pt>
                <c:pt idx="255">
                  <c:v>12.8</c:v>
                </c:pt>
                <c:pt idx="256">
                  <c:v>12.85</c:v>
                </c:pt>
                <c:pt idx="257">
                  <c:v>12.9</c:v>
                </c:pt>
                <c:pt idx="258">
                  <c:v>12.95</c:v>
                </c:pt>
                <c:pt idx="259">
                  <c:v>13</c:v>
                </c:pt>
                <c:pt idx="260">
                  <c:v>13.05</c:v>
                </c:pt>
                <c:pt idx="261">
                  <c:v>13.1</c:v>
                </c:pt>
                <c:pt idx="262">
                  <c:v>13.15</c:v>
                </c:pt>
                <c:pt idx="263">
                  <c:v>13.2</c:v>
                </c:pt>
                <c:pt idx="264">
                  <c:v>13.25</c:v>
                </c:pt>
                <c:pt idx="265">
                  <c:v>13.3</c:v>
                </c:pt>
                <c:pt idx="266">
                  <c:v>13.35</c:v>
                </c:pt>
                <c:pt idx="267">
                  <c:v>13.4</c:v>
                </c:pt>
                <c:pt idx="268">
                  <c:v>13.45</c:v>
                </c:pt>
                <c:pt idx="269">
                  <c:v>13.5</c:v>
                </c:pt>
                <c:pt idx="270">
                  <c:v>13.55</c:v>
                </c:pt>
                <c:pt idx="271">
                  <c:v>13.6</c:v>
                </c:pt>
                <c:pt idx="272">
                  <c:v>13.65</c:v>
                </c:pt>
                <c:pt idx="273">
                  <c:v>13.7</c:v>
                </c:pt>
                <c:pt idx="274">
                  <c:v>13.75</c:v>
                </c:pt>
                <c:pt idx="275">
                  <c:v>13.8</c:v>
                </c:pt>
                <c:pt idx="276">
                  <c:v>13.85</c:v>
                </c:pt>
                <c:pt idx="277">
                  <c:v>13.9</c:v>
                </c:pt>
                <c:pt idx="278">
                  <c:v>13.95</c:v>
                </c:pt>
                <c:pt idx="279">
                  <c:v>14</c:v>
                </c:pt>
                <c:pt idx="280">
                  <c:v>14.05</c:v>
                </c:pt>
                <c:pt idx="281">
                  <c:v>14.1</c:v>
                </c:pt>
                <c:pt idx="282">
                  <c:v>14.15</c:v>
                </c:pt>
                <c:pt idx="283">
                  <c:v>14.2</c:v>
                </c:pt>
                <c:pt idx="284">
                  <c:v>14.25</c:v>
                </c:pt>
                <c:pt idx="285">
                  <c:v>14.3</c:v>
                </c:pt>
                <c:pt idx="286">
                  <c:v>14.35</c:v>
                </c:pt>
                <c:pt idx="287">
                  <c:v>14.4</c:v>
                </c:pt>
                <c:pt idx="288">
                  <c:v>14.45</c:v>
                </c:pt>
                <c:pt idx="289">
                  <c:v>14.5</c:v>
                </c:pt>
                <c:pt idx="290">
                  <c:v>14.55</c:v>
                </c:pt>
                <c:pt idx="291">
                  <c:v>14.6</c:v>
                </c:pt>
                <c:pt idx="292">
                  <c:v>14.65</c:v>
                </c:pt>
                <c:pt idx="293">
                  <c:v>14.7</c:v>
                </c:pt>
                <c:pt idx="294">
                  <c:v>14.75</c:v>
                </c:pt>
                <c:pt idx="295">
                  <c:v>14.8</c:v>
                </c:pt>
                <c:pt idx="296">
                  <c:v>14.85</c:v>
                </c:pt>
                <c:pt idx="297">
                  <c:v>14.9</c:v>
                </c:pt>
                <c:pt idx="298">
                  <c:v>14.95</c:v>
                </c:pt>
                <c:pt idx="299">
                  <c:v>15</c:v>
                </c:pt>
              </c:numCache>
            </c:numRef>
          </c:xVal>
          <c:yVal>
            <c:numRef>
              <c:f>'resp-CHB008'!$I$2:$I$301</c:f>
              <c:numCache>
                <c:formatCode>General</c:formatCode>
                <c:ptCount val="300"/>
                <c:pt idx="0">
                  <c:v>37.736199999999997</c:v>
                </c:pt>
                <c:pt idx="1">
                  <c:v>59.906999999999996</c:v>
                </c:pt>
                <c:pt idx="2">
                  <c:v>66.988299999999995</c:v>
                </c:pt>
                <c:pt idx="3">
                  <c:v>100.80589999999999</c:v>
                </c:pt>
                <c:pt idx="4">
                  <c:v>77.834100000000007</c:v>
                </c:pt>
                <c:pt idx="5">
                  <c:v>46.345999999999997</c:v>
                </c:pt>
                <c:pt idx="6">
                  <c:v>39.636699999999998</c:v>
                </c:pt>
                <c:pt idx="7">
                  <c:v>36.538899999999998</c:v>
                </c:pt>
                <c:pt idx="8">
                  <c:v>62.801900000000003</c:v>
                </c:pt>
                <c:pt idx="9">
                  <c:v>65.930499999999995</c:v>
                </c:pt>
                <c:pt idx="10">
                  <c:v>60.526499999999999</c:v>
                </c:pt>
                <c:pt idx="11">
                  <c:v>65.325000000000003</c:v>
                </c:pt>
                <c:pt idx="12">
                  <c:v>79.003100000000003</c:v>
                </c:pt>
                <c:pt idx="13">
                  <c:v>87.473699999999994</c:v>
                </c:pt>
                <c:pt idx="14">
                  <c:v>66.898099999999999</c:v>
                </c:pt>
                <c:pt idx="15">
                  <c:v>49.628399999999999</c:v>
                </c:pt>
                <c:pt idx="16">
                  <c:v>38.415599999999998</c:v>
                </c:pt>
                <c:pt idx="17">
                  <c:v>33.981400000000001</c:v>
                </c:pt>
                <c:pt idx="18">
                  <c:v>39.436</c:v>
                </c:pt>
                <c:pt idx="19">
                  <c:v>40.130899999999997</c:v>
                </c:pt>
                <c:pt idx="20">
                  <c:v>39.080199999999998</c:v>
                </c:pt>
                <c:pt idx="21">
                  <c:v>31.267099999999999</c:v>
                </c:pt>
                <c:pt idx="22">
                  <c:v>22.974900000000002</c:v>
                </c:pt>
                <c:pt idx="23">
                  <c:v>21.619599999999998</c:v>
                </c:pt>
                <c:pt idx="24">
                  <c:v>19.843800000000002</c:v>
                </c:pt>
                <c:pt idx="25">
                  <c:v>18.813800000000001</c:v>
                </c:pt>
                <c:pt idx="26">
                  <c:v>17.6203</c:v>
                </c:pt>
                <c:pt idx="27">
                  <c:v>15.6851</c:v>
                </c:pt>
                <c:pt idx="28">
                  <c:v>13.504200000000001</c:v>
                </c:pt>
                <c:pt idx="29">
                  <c:v>12.264900000000001</c:v>
                </c:pt>
                <c:pt idx="30">
                  <c:v>11.5746</c:v>
                </c:pt>
                <c:pt idx="31">
                  <c:v>11.1493</c:v>
                </c:pt>
                <c:pt idx="32">
                  <c:v>10.5723</c:v>
                </c:pt>
                <c:pt idx="33">
                  <c:v>9.6134000000000004</c:v>
                </c:pt>
                <c:pt idx="34">
                  <c:v>8.1326000000000001</c:v>
                </c:pt>
                <c:pt idx="35">
                  <c:v>8.2857000000000003</c:v>
                </c:pt>
                <c:pt idx="36">
                  <c:v>8.5571999999999999</c:v>
                </c:pt>
                <c:pt idx="37">
                  <c:v>8.5639000000000003</c:v>
                </c:pt>
                <c:pt idx="38">
                  <c:v>8.3338000000000001</c:v>
                </c:pt>
                <c:pt idx="39">
                  <c:v>7.8845999999999998</c:v>
                </c:pt>
                <c:pt idx="40">
                  <c:v>7.2812000000000001</c:v>
                </c:pt>
                <c:pt idx="41">
                  <c:v>6.6741000000000001</c:v>
                </c:pt>
                <c:pt idx="42">
                  <c:v>5.9622000000000002</c:v>
                </c:pt>
                <c:pt idx="43">
                  <c:v>6.0103999999999997</c:v>
                </c:pt>
                <c:pt idx="44">
                  <c:v>5.9833999999999996</c:v>
                </c:pt>
                <c:pt idx="45">
                  <c:v>5.7971000000000004</c:v>
                </c:pt>
                <c:pt idx="46">
                  <c:v>5.4935</c:v>
                </c:pt>
                <c:pt idx="47">
                  <c:v>5.1136999999999997</c:v>
                </c:pt>
                <c:pt idx="48">
                  <c:v>4.9157000000000002</c:v>
                </c:pt>
                <c:pt idx="49">
                  <c:v>4.9721000000000002</c:v>
                </c:pt>
                <c:pt idx="50">
                  <c:v>4.9687000000000001</c:v>
                </c:pt>
                <c:pt idx="51">
                  <c:v>4.8719999999999999</c:v>
                </c:pt>
                <c:pt idx="52">
                  <c:v>4.7286999999999999</c:v>
                </c:pt>
                <c:pt idx="53">
                  <c:v>4.5315000000000003</c:v>
                </c:pt>
                <c:pt idx="54">
                  <c:v>4.3116000000000003</c:v>
                </c:pt>
                <c:pt idx="55">
                  <c:v>4.1722000000000001</c:v>
                </c:pt>
                <c:pt idx="56">
                  <c:v>4.0290999999999997</c:v>
                </c:pt>
                <c:pt idx="57">
                  <c:v>3.8589000000000002</c:v>
                </c:pt>
                <c:pt idx="58">
                  <c:v>3.7092999999999998</c:v>
                </c:pt>
                <c:pt idx="59">
                  <c:v>3.7383000000000002</c:v>
                </c:pt>
                <c:pt idx="60">
                  <c:v>3.7711000000000001</c:v>
                </c:pt>
                <c:pt idx="61">
                  <c:v>3.8035000000000001</c:v>
                </c:pt>
                <c:pt idx="62">
                  <c:v>3.8294999999999999</c:v>
                </c:pt>
                <c:pt idx="63">
                  <c:v>3.8462999999999998</c:v>
                </c:pt>
                <c:pt idx="64">
                  <c:v>3.8445999999999998</c:v>
                </c:pt>
                <c:pt idx="65">
                  <c:v>3.8231000000000002</c:v>
                </c:pt>
                <c:pt idx="66">
                  <c:v>3.7751000000000001</c:v>
                </c:pt>
                <c:pt idx="67">
                  <c:v>3.7002999999999999</c:v>
                </c:pt>
                <c:pt idx="68">
                  <c:v>3.5975999999999999</c:v>
                </c:pt>
                <c:pt idx="69">
                  <c:v>3.4670999999999998</c:v>
                </c:pt>
                <c:pt idx="70">
                  <c:v>3.3121</c:v>
                </c:pt>
                <c:pt idx="71">
                  <c:v>3.2075</c:v>
                </c:pt>
                <c:pt idx="72">
                  <c:v>3.1425999999999998</c:v>
                </c:pt>
                <c:pt idx="73">
                  <c:v>3.0632000000000001</c:v>
                </c:pt>
                <c:pt idx="74">
                  <c:v>2.9687999999999999</c:v>
                </c:pt>
                <c:pt idx="75">
                  <c:v>2.8626</c:v>
                </c:pt>
                <c:pt idx="76">
                  <c:v>2.7481</c:v>
                </c:pt>
                <c:pt idx="77">
                  <c:v>2.6244000000000001</c:v>
                </c:pt>
                <c:pt idx="78">
                  <c:v>2.4933999999999998</c:v>
                </c:pt>
                <c:pt idx="79">
                  <c:v>2.3553000000000002</c:v>
                </c:pt>
                <c:pt idx="80">
                  <c:v>2.2262</c:v>
                </c:pt>
                <c:pt idx="81">
                  <c:v>2.2081</c:v>
                </c:pt>
                <c:pt idx="82">
                  <c:v>2.1957</c:v>
                </c:pt>
                <c:pt idx="83">
                  <c:v>2.1766000000000001</c:v>
                </c:pt>
                <c:pt idx="84">
                  <c:v>2.1501000000000001</c:v>
                </c:pt>
                <c:pt idx="85">
                  <c:v>2.117</c:v>
                </c:pt>
                <c:pt idx="86">
                  <c:v>2.0788000000000002</c:v>
                </c:pt>
                <c:pt idx="87">
                  <c:v>2.0354999999999999</c:v>
                </c:pt>
                <c:pt idx="88">
                  <c:v>1.9877</c:v>
                </c:pt>
                <c:pt idx="89">
                  <c:v>1.9479</c:v>
                </c:pt>
                <c:pt idx="90">
                  <c:v>1.9124000000000001</c:v>
                </c:pt>
                <c:pt idx="91">
                  <c:v>1.8743000000000001</c:v>
                </c:pt>
                <c:pt idx="92">
                  <c:v>1.8427</c:v>
                </c:pt>
                <c:pt idx="93">
                  <c:v>1.8101</c:v>
                </c:pt>
                <c:pt idx="94">
                  <c:v>1.7766</c:v>
                </c:pt>
                <c:pt idx="95">
                  <c:v>1.7423999999999999</c:v>
                </c:pt>
                <c:pt idx="96">
                  <c:v>1.7077</c:v>
                </c:pt>
                <c:pt idx="97">
                  <c:v>1.6725000000000001</c:v>
                </c:pt>
                <c:pt idx="98">
                  <c:v>1.6371</c:v>
                </c:pt>
                <c:pt idx="99">
                  <c:v>1.6014999999999999</c:v>
                </c:pt>
                <c:pt idx="100">
                  <c:v>1.5659000000000001</c:v>
                </c:pt>
                <c:pt idx="101">
                  <c:v>1.5304</c:v>
                </c:pt>
                <c:pt idx="102">
                  <c:v>1.4951000000000001</c:v>
                </c:pt>
                <c:pt idx="103">
                  <c:v>1.4599</c:v>
                </c:pt>
                <c:pt idx="104">
                  <c:v>1.4252</c:v>
                </c:pt>
                <c:pt idx="105">
                  <c:v>1.3907</c:v>
                </c:pt>
                <c:pt idx="106">
                  <c:v>1.3567</c:v>
                </c:pt>
                <c:pt idx="107">
                  <c:v>1.3231999999999999</c:v>
                </c:pt>
                <c:pt idx="108">
                  <c:v>1.2902</c:v>
                </c:pt>
                <c:pt idx="109">
                  <c:v>1.2577</c:v>
                </c:pt>
                <c:pt idx="110">
                  <c:v>1.2258</c:v>
                </c:pt>
                <c:pt idx="111">
                  <c:v>1.1946000000000001</c:v>
                </c:pt>
                <c:pt idx="112">
                  <c:v>1.1638999999999999</c:v>
                </c:pt>
                <c:pt idx="113">
                  <c:v>1.1338999999999999</c:v>
                </c:pt>
                <c:pt idx="114">
                  <c:v>1.1046</c:v>
                </c:pt>
                <c:pt idx="115">
                  <c:v>1.0759000000000001</c:v>
                </c:pt>
                <c:pt idx="116">
                  <c:v>1.048</c:v>
                </c:pt>
                <c:pt idx="117">
                  <c:v>1.0206999999999999</c:v>
                </c:pt>
                <c:pt idx="118">
                  <c:v>0.99409999999999998</c:v>
                </c:pt>
                <c:pt idx="119">
                  <c:v>0.96809999999999996</c:v>
                </c:pt>
                <c:pt idx="120">
                  <c:v>0.94289999999999996</c:v>
                </c:pt>
                <c:pt idx="121">
                  <c:v>0.91830000000000001</c:v>
                </c:pt>
                <c:pt idx="122">
                  <c:v>0.89429999999999998</c:v>
                </c:pt>
                <c:pt idx="123">
                  <c:v>0.87109999999999999</c:v>
                </c:pt>
                <c:pt idx="124">
                  <c:v>0.84850000000000003</c:v>
                </c:pt>
                <c:pt idx="125">
                  <c:v>0.82650000000000001</c:v>
                </c:pt>
                <c:pt idx="126">
                  <c:v>0.80520000000000003</c:v>
                </c:pt>
                <c:pt idx="127">
                  <c:v>0.78439999999999999</c:v>
                </c:pt>
                <c:pt idx="128">
                  <c:v>0.76429999999999998</c:v>
                </c:pt>
                <c:pt idx="129">
                  <c:v>0.74480000000000002</c:v>
                </c:pt>
                <c:pt idx="130">
                  <c:v>0.7258</c:v>
                </c:pt>
                <c:pt idx="131">
                  <c:v>0.70740000000000003</c:v>
                </c:pt>
                <c:pt idx="132">
                  <c:v>0.68959999999999999</c:v>
                </c:pt>
                <c:pt idx="133">
                  <c:v>0.67220000000000002</c:v>
                </c:pt>
                <c:pt idx="134">
                  <c:v>0.65590000000000004</c:v>
                </c:pt>
                <c:pt idx="135">
                  <c:v>0.64280000000000004</c:v>
                </c:pt>
                <c:pt idx="136">
                  <c:v>0.62990000000000002</c:v>
                </c:pt>
                <c:pt idx="137">
                  <c:v>0.61719999999999997</c:v>
                </c:pt>
                <c:pt idx="138">
                  <c:v>0.6048</c:v>
                </c:pt>
                <c:pt idx="139">
                  <c:v>0.59260000000000002</c:v>
                </c:pt>
                <c:pt idx="140">
                  <c:v>0.5806</c:v>
                </c:pt>
                <c:pt idx="141">
                  <c:v>0.56889999999999996</c:v>
                </c:pt>
                <c:pt idx="142">
                  <c:v>0.55730000000000002</c:v>
                </c:pt>
                <c:pt idx="143">
                  <c:v>0.54610000000000003</c:v>
                </c:pt>
                <c:pt idx="144">
                  <c:v>0.53500000000000003</c:v>
                </c:pt>
                <c:pt idx="145">
                  <c:v>0.5242</c:v>
                </c:pt>
                <c:pt idx="146">
                  <c:v>0.51359999999999995</c:v>
                </c:pt>
                <c:pt idx="147">
                  <c:v>0.50329999999999997</c:v>
                </c:pt>
                <c:pt idx="148">
                  <c:v>0.49309999999999998</c:v>
                </c:pt>
                <c:pt idx="149">
                  <c:v>0.48330000000000001</c:v>
                </c:pt>
                <c:pt idx="150">
                  <c:v>0.47460000000000002</c:v>
                </c:pt>
                <c:pt idx="151">
                  <c:v>0.4677</c:v>
                </c:pt>
                <c:pt idx="152">
                  <c:v>0.46089999999999998</c:v>
                </c:pt>
                <c:pt idx="153">
                  <c:v>0.4541</c:v>
                </c:pt>
                <c:pt idx="154">
                  <c:v>0.44740000000000002</c:v>
                </c:pt>
                <c:pt idx="155">
                  <c:v>0.44069999999999998</c:v>
                </c:pt>
                <c:pt idx="156">
                  <c:v>0.43409999999999999</c:v>
                </c:pt>
                <c:pt idx="157">
                  <c:v>0.42759999999999998</c:v>
                </c:pt>
                <c:pt idx="158">
                  <c:v>0.42109999999999997</c:v>
                </c:pt>
                <c:pt idx="159">
                  <c:v>0.41470000000000001</c:v>
                </c:pt>
                <c:pt idx="160">
                  <c:v>0.40839999999999999</c:v>
                </c:pt>
                <c:pt idx="161">
                  <c:v>0.40210000000000001</c:v>
                </c:pt>
                <c:pt idx="162">
                  <c:v>0.39600000000000002</c:v>
                </c:pt>
                <c:pt idx="163">
                  <c:v>0.38990000000000002</c:v>
                </c:pt>
                <c:pt idx="164">
                  <c:v>0.38390000000000002</c:v>
                </c:pt>
                <c:pt idx="165">
                  <c:v>0.37809999999999999</c:v>
                </c:pt>
                <c:pt idx="166">
                  <c:v>0.37219999999999998</c:v>
                </c:pt>
                <c:pt idx="167">
                  <c:v>0.36649999999999999</c:v>
                </c:pt>
                <c:pt idx="168">
                  <c:v>0.3619</c:v>
                </c:pt>
                <c:pt idx="169">
                  <c:v>0.3579</c:v>
                </c:pt>
                <c:pt idx="170">
                  <c:v>0.35399999999999998</c:v>
                </c:pt>
                <c:pt idx="171">
                  <c:v>0.35020000000000001</c:v>
                </c:pt>
                <c:pt idx="172">
                  <c:v>0.34639999999999999</c:v>
                </c:pt>
                <c:pt idx="173">
                  <c:v>0.3427</c:v>
                </c:pt>
                <c:pt idx="174">
                  <c:v>0.33910000000000001</c:v>
                </c:pt>
                <c:pt idx="175">
                  <c:v>0.33550000000000002</c:v>
                </c:pt>
                <c:pt idx="176">
                  <c:v>0.33200000000000002</c:v>
                </c:pt>
                <c:pt idx="177">
                  <c:v>0.32850000000000001</c:v>
                </c:pt>
                <c:pt idx="178">
                  <c:v>0.3251</c:v>
                </c:pt>
                <c:pt idx="179">
                  <c:v>0.32169999999999999</c:v>
                </c:pt>
                <c:pt idx="180">
                  <c:v>0.31840000000000002</c:v>
                </c:pt>
                <c:pt idx="181">
                  <c:v>0.31519999999999998</c:v>
                </c:pt>
                <c:pt idx="182">
                  <c:v>0.312</c:v>
                </c:pt>
                <c:pt idx="183">
                  <c:v>0.30880000000000002</c:v>
                </c:pt>
                <c:pt idx="184">
                  <c:v>0.30570000000000003</c:v>
                </c:pt>
                <c:pt idx="185">
                  <c:v>0.30270000000000002</c:v>
                </c:pt>
                <c:pt idx="186">
                  <c:v>0.29959999999999998</c:v>
                </c:pt>
                <c:pt idx="187">
                  <c:v>0.29670000000000002</c:v>
                </c:pt>
                <c:pt idx="188">
                  <c:v>0.29380000000000001</c:v>
                </c:pt>
                <c:pt idx="189">
                  <c:v>0.29089999999999999</c:v>
                </c:pt>
                <c:pt idx="190">
                  <c:v>0.28810000000000002</c:v>
                </c:pt>
                <c:pt idx="191">
                  <c:v>0.2853</c:v>
                </c:pt>
                <c:pt idx="192">
                  <c:v>0.28260000000000002</c:v>
                </c:pt>
                <c:pt idx="193">
                  <c:v>0.28000000000000003</c:v>
                </c:pt>
                <c:pt idx="194">
                  <c:v>0.27729999999999999</c:v>
                </c:pt>
                <c:pt idx="195">
                  <c:v>0.2747</c:v>
                </c:pt>
                <c:pt idx="196">
                  <c:v>0.27210000000000001</c:v>
                </c:pt>
                <c:pt idx="197">
                  <c:v>0.26960000000000001</c:v>
                </c:pt>
                <c:pt idx="198">
                  <c:v>0.2671</c:v>
                </c:pt>
                <c:pt idx="199">
                  <c:v>0.26469999999999999</c:v>
                </c:pt>
                <c:pt idx="200">
                  <c:v>0.26229999999999998</c:v>
                </c:pt>
                <c:pt idx="201">
                  <c:v>0.25990000000000002</c:v>
                </c:pt>
                <c:pt idx="202">
                  <c:v>0.2576</c:v>
                </c:pt>
                <c:pt idx="203">
                  <c:v>0.25530000000000003</c:v>
                </c:pt>
                <c:pt idx="204">
                  <c:v>0.253</c:v>
                </c:pt>
                <c:pt idx="205">
                  <c:v>0.25080000000000002</c:v>
                </c:pt>
                <c:pt idx="206">
                  <c:v>0.24859999999999999</c:v>
                </c:pt>
                <c:pt idx="207">
                  <c:v>0.24640000000000001</c:v>
                </c:pt>
                <c:pt idx="208">
                  <c:v>0.24429999999999999</c:v>
                </c:pt>
                <c:pt idx="209">
                  <c:v>0.2422</c:v>
                </c:pt>
                <c:pt idx="210">
                  <c:v>0.24010000000000001</c:v>
                </c:pt>
                <c:pt idx="211">
                  <c:v>0.23799999999999999</c:v>
                </c:pt>
                <c:pt idx="212">
                  <c:v>0.23599999999999999</c:v>
                </c:pt>
                <c:pt idx="213">
                  <c:v>0.23400000000000001</c:v>
                </c:pt>
                <c:pt idx="214">
                  <c:v>0.2321</c:v>
                </c:pt>
                <c:pt idx="215">
                  <c:v>0.2301</c:v>
                </c:pt>
                <c:pt idx="216">
                  <c:v>0.22819999999999999</c:v>
                </c:pt>
                <c:pt idx="217">
                  <c:v>0.2263</c:v>
                </c:pt>
                <c:pt idx="218">
                  <c:v>0.22450000000000001</c:v>
                </c:pt>
                <c:pt idx="219">
                  <c:v>0.22259999999999999</c:v>
                </c:pt>
                <c:pt idx="220">
                  <c:v>0.2208</c:v>
                </c:pt>
                <c:pt idx="221">
                  <c:v>0.21909999999999999</c:v>
                </c:pt>
                <c:pt idx="222">
                  <c:v>0.21729999999999999</c:v>
                </c:pt>
                <c:pt idx="223">
                  <c:v>0.21560000000000001</c:v>
                </c:pt>
                <c:pt idx="224">
                  <c:v>0.21390000000000001</c:v>
                </c:pt>
                <c:pt idx="225">
                  <c:v>0.2122</c:v>
                </c:pt>
                <c:pt idx="226">
                  <c:v>0.21049999999999999</c:v>
                </c:pt>
                <c:pt idx="227">
                  <c:v>0.2089</c:v>
                </c:pt>
                <c:pt idx="228">
                  <c:v>0.20730000000000001</c:v>
                </c:pt>
                <c:pt idx="229">
                  <c:v>0.20569999999999999</c:v>
                </c:pt>
                <c:pt idx="230">
                  <c:v>0.2041</c:v>
                </c:pt>
                <c:pt idx="231">
                  <c:v>0.20250000000000001</c:v>
                </c:pt>
                <c:pt idx="232">
                  <c:v>0.20100000000000001</c:v>
                </c:pt>
                <c:pt idx="233">
                  <c:v>0.19950000000000001</c:v>
                </c:pt>
                <c:pt idx="234">
                  <c:v>0.19800000000000001</c:v>
                </c:pt>
                <c:pt idx="235">
                  <c:v>0.19650000000000001</c:v>
                </c:pt>
                <c:pt idx="236">
                  <c:v>0.19500000000000001</c:v>
                </c:pt>
                <c:pt idx="237">
                  <c:v>0.19359999999999999</c:v>
                </c:pt>
                <c:pt idx="238">
                  <c:v>0.19209999999999999</c:v>
                </c:pt>
                <c:pt idx="239">
                  <c:v>0.1908</c:v>
                </c:pt>
                <c:pt idx="240">
                  <c:v>0.18940000000000001</c:v>
                </c:pt>
                <c:pt idx="241">
                  <c:v>0.188</c:v>
                </c:pt>
                <c:pt idx="242">
                  <c:v>0.1867</c:v>
                </c:pt>
                <c:pt idx="243">
                  <c:v>0.18540000000000001</c:v>
                </c:pt>
                <c:pt idx="244">
                  <c:v>0.18410000000000001</c:v>
                </c:pt>
                <c:pt idx="245">
                  <c:v>0.18279999999999999</c:v>
                </c:pt>
                <c:pt idx="246">
                  <c:v>0.18149999999999999</c:v>
                </c:pt>
                <c:pt idx="247">
                  <c:v>0.18029999999999999</c:v>
                </c:pt>
                <c:pt idx="248">
                  <c:v>0.17899999999999999</c:v>
                </c:pt>
                <c:pt idx="249">
                  <c:v>0.17780000000000001</c:v>
                </c:pt>
                <c:pt idx="250">
                  <c:v>0.17660000000000001</c:v>
                </c:pt>
                <c:pt idx="251">
                  <c:v>0.1754</c:v>
                </c:pt>
                <c:pt idx="252">
                  <c:v>0.17419999999999999</c:v>
                </c:pt>
                <c:pt idx="253">
                  <c:v>0.17299999999999999</c:v>
                </c:pt>
                <c:pt idx="254">
                  <c:v>0.1719</c:v>
                </c:pt>
                <c:pt idx="255">
                  <c:v>0.17080000000000001</c:v>
                </c:pt>
                <c:pt idx="256">
                  <c:v>0.1696</c:v>
                </c:pt>
                <c:pt idx="257">
                  <c:v>0.16850000000000001</c:v>
                </c:pt>
                <c:pt idx="258">
                  <c:v>0.16739999999999999</c:v>
                </c:pt>
                <c:pt idx="259">
                  <c:v>0.1663</c:v>
                </c:pt>
                <c:pt idx="260">
                  <c:v>0.16520000000000001</c:v>
                </c:pt>
                <c:pt idx="261">
                  <c:v>0.16420000000000001</c:v>
                </c:pt>
                <c:pt idx="262">
                  <c:v>0.16309999999999999</c:v>
                </c:pt>
                <c:pt idx="263">
                  <c:v>0.16209999999999999</c:v>
                </c:pt>
                <c:pt idx="264">
                  <c:v>0.16109999999999999</c:v>
                </c:pt>
                <c:pt idx="265">
                  <c:v>0.16009999999999999</c:v>
                </c:pt>
                <c:pt idx="266">
                  <c:v>0.15909999999999999</c:v>
                </c:pt>
                <c:pt idx="267">
                  <c:v>0.15809999999999999</c:v>
                </c:pt>
                <c:pt idx="268">
                  <c:v>0.15709999999999999</c:v>
                </c:pt>
                <c:pt idx="269">
                  <c:v>0.15609999999999999</c:v>
                </c:pt>
                <c:pt idx="270">
                  <c:v>0.1552</c:v>
                </c:pt>
                <c:pt idx="271">
                  <c:v>0.1542</c:v>
                </c:pt>
                <c:pt idx="272">
                  <c:v>0.15329999999999999</c:v>
                </c:pt>
                <c:pt idx="273">
                  <c:v>0.15240000000000001</c:v>
                </c:pt>
                <c:pt idx="274">
                  <c:v>0.15140000000000001</c:v>
                </c:pt>
                <c:pt idx="275">
                  <c:v>0.15049999999999999</c:v>
                </c:pt>
                <c:pt idx="276">
                  <c:v>0.14960000000000001</c:v>
                </c:pt>
                <c:pt idx="277">
                  <c:v>0.1487</c:v>
                </c:pt>
                <c:pt idx="278">
                  <c:v>0.1479</c:v>
                </c:pt>
                <c:pt idx="279">
                  <c:v>0.14699999999999999</c:v>
                </c:pt>
                <c:pt idx="280">
                  <c:v>0.14610000000000001</c:v>
                </c:pt>
                <c:pt idx="281">
                  <c:v>0.14530000000000001</c:v>
                </c:pt>
                <c:pt idx="282">
                  <c:v>0.1444</c:v>
                </c:pt>
                <c:pt idx="283">
                  <c:v>0.14360000000000001</c:v>
                </c:pt>
                <c:pt idx="284">
                  <c:v>0.14280000000000001</c:v>
                </c:pt>
                <c:pt idx="285">
                  <c:v>0.14199999999999999</c:v>
                </c:pt>
                <c:pt idx="286">
                  <c:v>0.14119999999999999</c:v>
                </c:pt>
                <c:pt idx="287">
                  <c:v>0.1404</c:v>
                </c:pt>
                <c:pt idx="288">
                  <c:v>0.1396</c:v>
                </c:pt>
                <c:pt idx="289">
                  <c:v>0.1389</c:v>
                </c:pt>
                <c:pt idx="290">
                  <c:v>0.1381</c:v>
                </c:pt>
                <c:pt idx="291">
                  <c:v>0.13730000000000001</c:v>
                </c:pt>
                <c:pt idx="292">
                  <c:v>0.1366</c:v>
                </c:pt>
                <c:pt idx="293">
                  <c:v>0.1358</c:v>
                </c:pt>
                <c:pt idx="294">
                  <c:v>0.1351</c:v>
                </c:pt>
                <c:pt idx="295">
                  <c:v>0.13439999999999999</c:v>
                </c:pt>
                <c:pt idx="296">
                  <c:v>0.1336</c:v>
                </c:pt>
                <c:pt idx="297">
                  <c:v>0.13289999999999999</c:v>
                </c:pt>
                <c:pt idx="298">
                  <c:v>0.13220000000000001</c:v>
                </c:pt>
                <c:pt idx="299">
                  <c:v>0.13150000000000001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206464"/>
        <c:axId val="67205888"/>
      </c:scatterChart>
      <c:valAx>
        <c:axId val="67206464"/>
        <c:scaling>
          <c:orientation val="minMax"/>
          <c:max val="3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7205888"/>
        <c:crosses val="autoZero"/>
        <c:crossBetween val="midCat"/>
      </c:valAx>
      <c:valAx>
        <c:axId val="672058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720646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57555511811023619"/>
          <c:y val="0.12423228346456693"/>
          <c:w val="0.20500043744531934"/>
          <c:h val="0.3348687664041994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7174103237096E-2"/>
          <c:y val="5.1400554097404488E-2"/>
          <c:w val="0.88317825896762903"/>
          <c:h val="0.8326195683872849"/>
        </c:manualLayout>
      </c:layout>
      <c:scatterChart>
        <c:scatterStyle val="lineMarker"/>
        <c:varyColors val="0"/>
        <c:ser>
          <c:idx val="0"/>
          <c:order val="0"/>
          <c:tx>
            <c:strRef>
              <c:f>'resp-CHB008'!$B$1</c:f>
              <c:strCache>
                <c:ptCount val="1"/>
                <c:pt idx="0">
                  <c:v>1D-Boore1</c:v>
                </c:pt>
              </c:strCache>
            </c:strRef>
          </c:tx>
          <c:marker>
            <c:symbol val="none"/>
          </c:marker>
          <c:xVal>
            <c:numRef>
              <c:f>'resp-CHB008'!$A$2:$A$301</c:f>
              <c:numCache>
                <c:formatCode>General</c:formatCode>
                <c:ptCount val="300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0.4</c:v>
                </c:pt>
                <c:pt idx="8">
                  <c:v>0.45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</c:v>
                </c:pt>
                <c:pt idx="12">
                  <c:v>0.65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</c:v>
                </c:pt>
                <c:pt idx="17">
                  <c:v>0.9</c:v>
                </c:pt>
                <c:pt idx="18">
                  <c:v>0.95</c:v>
                </c:pt>
                <c:pt idx="19">
                  <c:v>1</c:v>
                </c:pt>
                <c:pt idx="20">
                  <c:v>1.05</c:v>
                </c:pt>
                <c:pt idx="21">
                  <c:v>1.1000000000000001</c:v>
                </c:pt>
                <c:pt idx="22">
                  <c:v>1.1499999999999999</c:v>
                </c:pt>
                <c:pt idx="23">
                  <c:v>1.2</c:v>
                </c:pt>
                <c:pt idx="24">
                  <c:v>1.25</c:v>
                </c:pt>
                <c:pt idx="25">
                  <c:v>1.3</c:v>
                </c:pt>
                <c:pt idx="26">
                  <c:v>1.35</c:v>
                </c:pt>
                <c:pt idx="27">
                  <c:v>1.4</c:v>
                </c:pt>
                <c:pt idx="28">
                  <c:v>1.45</c:v>
                </c:pt>
                <c:pt idx="29">
                  <c:v>1.5</c:v>
                </c:pt>
                <c:pt idx="30">
                  <c:v>1.55</c:v>
                </c:pt>
                <c:pt idx="31">
                  <c:v>1.6</c:v>
                </c:pt>
                <c:pt idx="32">
                  <c:v>1.65</c:v>
                </c:pt>
                <c:pt idx="33">
                  <c:v>1.7</c:v>
                </c:pt>
                <c:pt idx="34">
                  <c:v>1.75</c:v>
                </c:pt>
                <c:pt idx="35">
                  <c:v>1.8</c:v>
                </c:pt>
                <c:pt idx="36">
                  <c:v>1.85</c:v>
                </c:pt>
                <c:pt idx="37">
                  <c:v>1.9</c:v>
                </c:pt>
                <c:pt idx="38">
                  <c:v>1.95</c:v>
                </c:pt>
                <c:pt idx="39">
                  <c:v>2</c:v>
                </c:pt>
                <c:pt idx="40">
                  <c:v>2.0499999999999998</c:v>
                </c:pt>
                <c:pt idx="41">
                  <c:v>2.1</c:v>
                </c:pt>
                <c:pt idx="42">
                  <c:v>2.15</c:v>
                </c:pt>
                <c:pt idx="43">
                  <c:v>2.2000000000000002</c:v>
                </c:pt>
                <c:pt idx="44">
                  <c:v>2.25</c:v>
                </c:pt>
                <c:pt idx="45">
                  <c:v>2.2999999999999998</c:v>
                </c:pt>
                <c:pt idx="46">
                  <c:v>2.35</c:v>
                </c:pt>
                <c:pt idx="47">
                  <c:v>2.4</c:v>
                </c:pt>
                <c:pt idx="48">
                  <c:v>2.4500000000000002</c:v>
                </c:pt>
                <c:pt idx="49">
                  <c:v>2.5</c:v>
                </c:pt>
                <c:pt idx="50">
                  <c:v>2.5499999999999998</c:v>
                </c:pt>
                <c:pt idx="51">
                  <c:v>2.6</c:v>
                </c:pt>
                <c:pt idx="52">
                  <c:v>2.65</c:v>
                </c:pt>
                <c:pt idx="53">
                  <c:v>2.7</c:v>
                </c:pt>
                <c:pt idx="54">
                  <c:v>2.75</c:v>
                </c:pt>
                <c:pt idx="55">
                  <c:v>2.8</c:v>
                </c:pt>
                <c:pt idx="56">
                  <c:v>2.85</c:v>
                </c:pt>
                <c:pt idx="57">
                  <c:v>2.9</c:v>
                </c:pt>
                <c:pt idx="58">
                  <c:v>2.95</c:v>
                </c:pt>
                <c:pt idx="59">
                  <c:v>3</c:v>
                </c:pt>
                <c:pt idx="60">
                  <c:v>3.05</c:v>
                </c:pt>
                <c:pt idx="61">
                  <c:v>3.1</c:v>
                </c:pt>
                <c:pt idx="62">
                  <c:v>3.15</c:v>
                </c:pt>
                <c:pt idx="63">
                  <c:v>3.2</c:v>
                </c:pt>
                <c:pt idx="64">
                  <c:v>3.25</c:v>
                </c:pt>
                <c:pt idx="65">
                  <c:v>3.3</c:v>
                </c:pt>
                <c:pt idx="66">
                  <c:v>3.35</c:v>
                </c:pt>
                <c:pt idx="67">
                  <c:v>3.4</c:v>
                </c:pt>
                <c:pt idx="68">
                  <c:v>3.45</c:v>
                </c:pt>
                <c:pt idx="69">
                  <c:v>3.5</c:v>
                </c:pt>
                <c:pt idx="70">
                  <c:v>3.55</c:v>
                </c:pt>
                <c:pt idx="71">
                  <c:v>3.6</c:v>
                </c:pt>
                <c:pt idx="72">
                  <c:v>3.65</c:v>
                </c:pt>
                <c:pt idx="73">
                  <c:v>3.7</c:v>
                </c:pt>
                <c:pt idx="74">
                  <c:v>3.75</c:v>
                </c:pt>
                <c:pt idx="75">
                  <c:v>3.8</c:v>
                </c:pt>
                <c:pt idx="76">
                  <c:v>3.85</c:v>
                </c:pt>
                <c:pt idx="77">
                  <c:v>3.9</c:v>
                </c:pt>
                <c:pt idx="78">
                  <c:v>3.95</c:v>
                </c:pt>
                <c:pt idx="79">
                  <c:v>4</c:v>
                </c:pt>
                <c:pt idx="80">
                  <c:v>4.05</c:v>
                </c:pt>
                <c:pt idx="81">
                  <c:v>4.0999999999999996</c:v>
                </c:pt>
                <c:pt idx="82">
                  <c:v>4.1500000000000004</c:v>
                </c:pt>
                <c:pt idx="83">
                  <c:v>4.2</c:v>
                </c:pt>
                <c:pt idx="84">
                  <c:v>4.25</c:v>
                </c:pt>
                <c:pt idx="85">
                  <c:v>4.3</c:v>
                </c:pt>
                <c:pt idx="86">
                  <c:v>4.3499999999999996</c:v>
                </c:pt>
                <c:pt idx="87">
                  <c:v>4.4000000000000004</c:v>
                </c:pt>
                <c:pt idx="88">
                  <c:v>4.45</c:v>
                </c:pt>
                <c:pt idx="89">
                  <c:v>4.5</c:v>
                </c:pt>
                <c:pt idx="90">
                  <c:v>4.55</c:v>
                </c:pt>
                <c:pt idx="91">
                  <c:v>4.5999999999999996</c:v>
                </c:pt>
                <c:pt idx="92">
                  <c:v>4.6500000000000004</c:v>
                </c:pt>
                <c:pt idx="93">
                  <c:v>4.7</c:v>
                </c:pt>
                <c:pt idx="94">
                  <c:v>4.75</c:v>
                </c:pt>
                <c:pt idx="95">
                  <c:v>4.8</c:v>
                </c:pt>
                <c:pt idx="96">
                  <c:v>4.8499999999999996</c:v>
                </c:pt>
                <c:pt idx="97">
                  <c:v>4.9000000000000004</c:v>
                </c:pt>
                <c:pt idx="98">
                  <c:v>4.95</c:v>
                </c:pt>
                <c:pt idx="99">
                  <c:v>5</c:v>
                </c:pt>
                <c:pt idx="100">
                  <c:v>5.05</c:v>
                </c:pt>
                <c:pt idx="101">
                  <c:v>5.0999999999999996</c:v>
                </c:pt>
                <c:pt idx="102">
                  <c:v>5.15</c:v>
                </c:pt>
                <c:pt idx="103">
                  <c:v>5.2</c:v>
                </c:pt>
                <c:pt idx="104">
                  <c:v>5.25</c:v>
                </c:pt>
                <c:pt idx="105">
                  <c:v>5.3</c:v>
                </c:pt>
                <c:pt idx="106">
                  <c:v>5.35</c:v>
                </c:pt>
                <c:pt idx="107">
                  <c:v>5.4</c:v>
                </c:pt>
                <c:pt idx="108">
                  <c:v>5.45</c:v>
                </c:pt>
                <c:pt idx="109">
                  <c:v>5.5</c:v>
                </c:pt>
                <c:pt idx="110">
                  <c:v>5.55</c:v>
                </c:pt>
                <c:pt idx="111">
                  <c:v>5.6</c:v>
                </c:pt>
                <c:pt idx="112">
                  <c:v>5.65</c:v>
                </c:pt>
                <c:pt idx="113">
                  <c:v>5.7</c:v>
                </c:pt>
                <c:pt idx="114">
                  <c:v>5.75</c:v>
                </c:pt>
                <c:pt idx="115">
                  <c:v>5.8</c:v>
                </c:pt>
                <c:pt idx="116">
                  <c:v>5.85</c:v>
                </c:pt>
                <c:pt idx="117">
                  <c:v>5.9</c:v>
                </c:pt>
                <c:pt idx="118">
                  <c:v>5.95</c:v>
                </c:pt>
                <c:pt idx="119">
                  <c:v>6</c:v>
                </c:pt>
                <c:pt idx="120">
                  <c:v>6.05</c:v>
                </c:pt>
                <c:pt idx="121">
                  <c:v>6.1</c:v>
                </c:pt>
                <c:pt idx="122">
                  <c:v>6.15</c:v>
                </c:pt>
                <c:pt idx="123">
                  <c:v>6.2</c:v>
                </c:pt>
                <c:pt idx="124">
                  <c:v>6.25</c:v>
                </c:pt>
                <c:pt idx="125">
                  <c:v>6.3</c:v>
                </c:pt>
                <c:pt idx="126">
                  <c:v>6.35</c:v>
                </c:pt>
                <c:pt idx="127">
                  <c:v>6.4</c:v>
                </c:pt>
                <c:pt idx="128">
                  <c:v>6.45</c:v>
                </c:pt>
                <c:pt idx="129">
                  <c:v>6.5</c:v>
                </c:pt>
                <c:pt idx="130">
                  <c:v>6.55</c:v>
                </c:pt>
                <c:pt idx="131">
                  <c:v>6.6</c:v>
                </c:pt>
                <c:pt idx="132">
                  <c:v>6.65</c:v>
                </c:pt>
                <c:pt idx="133">
                  <c:v>6.7</c:v>
                </c:pt>
                <c:pt idx="134">
                  <c:v>6.75</c:v>
                </c:pt>
                <c:pt idx="135">
                  <c:v>6.8</c:v>
                </c:pt>
                <c:pt idx="136">
                  <c:v>6.85</c:v>
                </c:pt>
                <c:pt idx="137">
                  <c:v>6.9</c:v>
                </c:pt>
                <c:pt idx="138">
                  <c:v>6.95</c:v>
                </c:pt>
                <c:pt idx="139">
                  <c:v>7</c:v>
                </c:pt>
                <c:pt idx="140">
                  <c:v>7.05</c:v>
                </c:pt>
                <c:pt idx="141">
                  <c:v>7.1</c:v>
                </c:pt>
                <c:pt idx="142">
                  <c:v>7.15</c:v>
                </c:pt>
                <c:pt idx="143">
                  <c:v>7.2</c:v>
                </c:pt>
                <c:pt idx="144">
                  <c:v>7.25</c:v>
                </c:pt>
                <c:pt idx="145">
                  <c:v>7.3</c:v>
                </c:pt>
                <c:pt idx="146">
                  <c:v>7.35</c:v>
                </c:pt>
                <c:pt idx="147">
                  <c:v>7.4</c:v>
                </c:pt>
                <c:pt idx="148">
                  <c:v>7.45</c:v>
                </c:pt>
                <c:pt idx="149">
                  <c:v>7.5</c:v>
                </c:pt>
                <c:pt idx="150">
                  <c:v>7.55</c:v>
                </c:pt>
                <c:pt idx="151">
                  <c:v>7.6</c:v>
                </c:pt>
                <c:pt idx="152">
                  <c:v>7.65</c:v>
                </c:pt>
                <c:pt idx="153">
                  <c:v>7.7</c:v>
                </c:pt>
                <c:pt idx="154">
                  <c:v>7.75</c:v>
                </c:pt>
                <c:pt idx="155">
                  <c:v>7.8</c:v>
                </c:pt>
                <c:pt idx="156">
                  <c:v>7.85</c:v>
                </c:pt>
                <c:pt idx="157">
                  <c:v>7.9</c:v>
                </c:pt>
                <c:pt idx="158">
                  <c:v>7.95</c:v>
                </c:pt>
                <c:pt idx="159">
                  <c:v>8</c:v>
                </c:pt>
                <c:pt idx="160">
                  <c:v>8.0500000000000007</c:v>
                </c:pt>
                <c:pt idx="161">
                  <c:v>8.1</c:v>
                </c:pt>
                <c:pt idx="162">
                  <c:v>8.15</c:v>
                </c:pt>
                <c:pt idx="163">
                  <c:v>8.1999999999999993</c:v>
                </c:pt>
                <c:pt idx="164">
                  <c:v>8.25</c:v>
                </c:pt>
                <c:pt idx="165">
                  <c:v>8.3000000000000007</c:v>
                </c:pt>
                <c:pt idx="166">
                  <c:v>8.35</c:v>
                </c:pt>
                <c:pt idx="167">
                  <c:v>8.4</c:v>
                </c:pt>
                <c:pt idx="168">
                  <c:v>8.4499999999999993</c:v>
                </c:pt>
                <c:pt idx="169">
                  <c:v>8.5</c:v>
                </c:pt>
                <c:pt idx="170">
                  <c:v>8.5500000000000007</c:v>
                </c:pt>
                <c:pt idx="171">
                  <c:v>8.6</c:v>
                </c:pt>
                <c:pt idx="172">
                  <c:v>8.65</c:v>
                </c:pt>
                <c:pt idx="173">
                  <c:v>8.6999999999999993</c:v>
                </c:pt>
                <c:pt idx="174">
                  <c:v>8.75</c:v>
                </c:pt>
                <c:pt idx="175">
                  <c:v>8.8000000000000007</c:v>
                </c:pt>
                <c:pt idx="176">
                  <c:v>8.85</c:v>
                </c:pt>
                <c:pt idx="177">
                  <c:v>8.9</c:v>
                </c:pt>
                <c:pt idx="178">
                  <c:v>8.9499999999999993</c:v>
                </c:pt>
                <c:pt idx="179">
                  <c:v>9</c:v>
                </c:pt>
                <c:pt idx="180">
                  <c:v>9.0500000000000007</c:v>
                </c:pt>
                <c:pt idx="181">
                  <c:v>9.1</c:v>
                </c:pt>
                <c:pt idx="182">
                  <c:v>9.15</c:v>
                </c:pt>
                <c:pt idx="183">
                  <c:v>9.1999999999999993</c:v>
                </c:pt>
                <c:pt idx="184">
                  <c:v>9.25</c:v>
                </c:pt>
                <c:pt idx="185">
                  <c:v>9.3000000000000007</c:v>
                </c:pt>
                <c:pt idx="186">
                  <c:v>9.35</c:v>
                </c:pt>
                <c:pt idx="187">
                  <c:v>9.4</c:v>
                </c:pt>
                <c:pt idx="188">
                  <c:v>9.4499999999999993</c:v>
                </c:pt>
                <c:pt idx="189">
                  <c:v>9.5</c:v>
                </c:pt>
                <c:pt idx="190">
                  <c:v>9.5500000000000007</c:v>
                </c:pt>
                <c:pt idx="191">
                  <c:v>9.6</c:v>
                </c:pt>
                <c:pt idx="192">
                  <c:v>9.65</c:v>
                </c:pt>
                <c:pt idx="193">
                  <c:v>9.6999999999999993</c:v>
                </c:pt>
                <c:pt idx="194">
                  <c:v>9.75</c:v>
                </c:pt>
                <c:pt idx="195">
                  <c:v>9.8000000000000007</c:v>
                </c:pt>
                <c:pt idx="196">
                  <c:v>9.85</c:v>
                </c:pt>
                <c:pt idx="197">
                  <c:v>9.9</c:v>
                </c:pt>
                <c:pt idx="198">
                  <c:v>9.9499999999999993</c:v>
                </c:pt>
                <c:pt idx="199">
                  <c:v>10</c:v>
                </c:pt>
                <c:pt idx="200">
                  <c:v>10.050000000000001</c:v>
                </c:pt>
                <c:pt idx="201">
                  <c:v>10.1</c:v>
                </c:pt>
                <c:pt idx="202">
                  <c:v>10.15</c:v>
                </c:pt>
                <c:pt idx="203">
                  <c:v>10.199999999999999</c:v>
                </c:pt>
                <c:pt idx="204">
                  <c:v>10.25</c:v>
                </c:pt>
                <c:pt idx="205">
                  <c:v>10.3</c:v>
                </c:pt>
                <c:pt idx="206">
                  <c:v>10.35</c:v>
                </c:pt>
                <c:pt idx="207">
                  <c:v>10.4</c:v>
                </c:pt>
                <c:pt idx="208">
                  <c:v>10.45</c:v>
                </c:pt>
                <c:pt idx="209">
                  <c:v>10.5</c:v>
                </c:pt>
                <c:pt idx="210">
                  <c:v>10.55</c:v>
                </c:pt>
                <c:pt idx="211">
                  <c:v>10.6</c:v>
                </c:pt>
                <c:pt idx="212">
                  <c:v>10.65</c:v>
                </c:pt>
                <c:pt idx="213">
                  <c:v>10.7</c:v>
                </c:pt>
                <c:pt idx="214">
                  <c:v>10.75</c:v>
                </c:pt>
                <c:pt idx="215">
                  <c:v>10.8</c:v>
                </c:pt>
                <c:pt idx="216">
                  <c:v>10.85</c:v>
                </c:pt>
                <c:pt idx="217">
                  <c:v>10.9</c:v>
                </c:pt>
                <c:pt idx="218">
                  <c:v>10.95</c:v>
                </c:pt>
                <c:pt idx="219">
                  <c:v>11</c:v>
                </c:pt>
                <c:pt idx="220">
                  <c:v>11.05</c:v>
                </c:pt>
                <c:pt idx="221">
                  <c:v>11.1</c:v>
                </c:pt>
                <c:pt idx="222">
                  <c:v>11.15</c:v>
                </c:pt>
                <c:pt idx="223">
                  <c:v>11.2</c:v>
                </c:pt>
                <c:pt idx="224">
                  <c:v>11.25</c:v>
                </c:pt>
                <c:pt idx="225">
                  <c:v>11.3</c:v>
                </c:pt>
                <c:pt idx="226">
                  <c:v>11.35</c:v>
                </c:pt>
                <c:pt idx="227">
                  <c:v>11.4</c:v>
                </c:pt>
                <c:pt idx="228">
                  <c:v>11.45</c:v>
                </c:pt>
                <c:pt idx="229">
                  <c:v>11.5</c:v>
                </c:pt>
                <c:pt idx="230">
                  <c:v>11.55</c:v>
                </c:pt>
                <c:pt idx="231">
                  <c:v>11.6</c:v>
                </c:pt>
                <c:pt idx="232">
                  <c:v>11.65</c:v>
                </c:pt>
                <c:pt idx="233">
                  <c:v>11.7</c:v>
                </c:pt>
                <c:pt idx="234">
                  <c:v>11.75</c:v>
                </c:pt>
                <c:pt idx="235">
                  <c:v>11.8</c:v>
                </c:pt>
                <c:pt idx="236">
                  <c:v>11.85</c:v>
                </c:pt>
                <c:pt idx="237">
                  <c:v>11.9</c:v>
                </c:pt>
                <c:pt idx="238">
                  <c:v>11.95</c:v>
                </c:pt>
                <c:pt idx="239">
                  <c:v>12</c:v>
                </c:pt>
                <c:pt idx="240">
                  <c:v>12.05</c:v>
                </c:pt>
                <c:pt idx="241">
                  <c:v>12.1</c:v>
                </c:pt>
                <c:pt idx="242">
                  <c:v>12.15</c:v>
                </c:pt>
                <c:pt idx="243">
                  <c:v>12.2</c:v>
                </c:pt>
                <c:pt idx="244">
                  <c:v>12.25</c:v>
                </c:pt>
                <c:pt idx="245">
                  <c:v>12.3</c:v>
                </c:pt>
                <c:pt idx="246">
                  <c:v>12.35</c:v>
                </c:pt>
                <c:pt idx="247">
                  <c:v>12.4</c:v>
                </c:pt>
                <c:pt idx="248">
                  <c:v>12.45</c:v>
                </c:pt>
                <c:pt idx="249">
                  <c:v>12.5</c:v>
                </c:pt>
                <c:pt idx="250">
                  <c:v>12.55</c:v>
                </c:pt>
                <c:pt idx="251">
                  <c:v>12.6</c:v>
                </c:pt>
                <c:pt idx="252">
                  <c:v>12.65</c:v>
                </c:pt>
                <c:pt idx="253">
                  <c:v>12.7</c:v>
                </c:pt>
                <c:pt idx="254">
                  <c:v>12.75</c:v>
                </c:pt>
                <c:pt idx="255">
                  <c:v>12.8</c:v>
                </c:pt>
                <c:pt idx="256">
                  <c:v>12.85</c:v>
                </c:pt>
                <c:pt idx="257">
                  <c:v>12.9</c:v>
                </c:pt>
                <c:pt idx="258">
                  <c:v>12.95</c:v>
                </c:pt>
                <c:pt idx="259">
                  <c:v>13</c:v>
                </c:pt>
                <c:pt idx="260">
                  <c:v>13.05</c:v>
                </c:pt>
                <c:pt idx="261">
                  <c:v>13.1</c:v>
                </c:pt>
                <c:pt idx="262">
                  <c:v>13.15</c:v>
                </c:pt>
                <c:pt idx="263">
                  <c:v>13.2</c:v>
                </c:pt>
                <c:pt idx="264">
                  <c:v>13.25</c:v>
                </c:pt>
                <c:pt idx="265">
                  <c:v>13.3</c:v>
                </c:pt>
                <c:pt idx="266">
                  <c:v>13.35</c:v>
                </c:pt>
                <c:pt idx="267">
                  <c:v>13.4</c:v>
                </c:pt>
                <c:pt idx="268">
                  <c:v>13.45</c:v>
                </c:pt>
                <c:pt idx="269">
                  <c:v>13.5</c:v>
                </c:pt>
                <c:pt idx="270">
                  <c:v>13.55</c:v>
                </c:pt>
                <c:pt idx="271">
                  <c:v>13.6</c:v>
                </c:pt>
                <c:pt idx="272">
                  <c:v>13.65</c:v>
                </c:pt>
                <c:pt idx="273">
                  <c:v>13.7</c:v>
                </c:pt>
                <c:pt idx="274">
                  <c:v>13.75</c:v>
                </c:pt>
                <c:pt idx="275">
                  <c:v>13.8</c:v>
                </c:pt>
                <c:pt idx="276">
                  <c:v>13.85</c:v>
                </c:pt>
                <c:pt idx="277">
                  <c:v>13.9</c:v>
                </c:pt>
                <c:pt idx="278">
                  <c:v>13.95</c:v>
                </c:pt>
                <c:pt idx="279">
                  <c:v>14</c:v>
                </c:pt>
                <c:pt idx="280">
                  <c:v>14.05</c:v>
                </c:pt>
                <c:pt idx="281">
                  <c:v>14.1</c:v>
                </c:pt>
                <c:pt idx="282">
                  <c:v>14.15</c:v>
                </c:pt>
                <c:pt idx="283">
                  <c:v>14.2</c:v>
                </c:pt>
                <c:pt idx="284">
                  <c:v>14.25</c:v>
                </c:pt>
                <c:pt idx="285">
                  <c:v>14.3</c:v>
                </c:pt>
                <c:pt idx="286">
                  <c:v>14.35</c:v>
                </c:pt>
                <c:pt idx="287">
                  <c:v>14.4</c:v>
                </c:pt>
                <c:pt idx="288">
                  <c:v>14.45</c:v>
                </c:pt>
                <c:pt idx="289">
                  <c:v>14.5</c:v>
                </c:pt>
                <c:pt idx="290">
                  <c:v>14.55</c:v>
                </c:pt>
                <c:pt idx="291">
                  <c:v>14.6</c:v>
                </c:pt>
                <c:pt idx="292">
                  <c:v>14.65</c:v>
                </c:pt>
                <c:pt idx="293">
                  <c:v>14.7</c:v>
                </c:pt>
                <c:pt idx="294">
                  <c:v>14.75</c:v>
                </c:pt>
                <c:pt idx="295">
                  <c:v>14.8</c:v>
                </c:pt>
                <c:pt idx="296">
                  <c:v>14.85</c:v>
                </c:pt>
                <c:pt idx="297">
                  <c:v>14.9</c:v>
                </c:pt>
                <c:pt idx="298">
                  <c:v>14.95</c:v>
                </c:pt>
                <c:pt idx="299">
                  <c:v>15</c:v>
                </c:pt>
              </c:numCache>
            </c:numRef>
          </c:xVal>
          <c:yVal>
            <c:numRef>
              <c:f>'resp-CHB008'!$B$2:$B$301</c:f>
              <c:numCache>
                <c:formatCode>General</c:formatCode>
                <c:ptCount val="300"/>
                <c:pt idx="0">
                  <c:v>54.356699999999996</c:v>
                </c:pt>
                <c:pt idx="1">
                  <c:v>105.7157</c:v>
                </c:pt>
                <c:pt idx="2">
                  <c:v>99.6892</c:v>
                </c:pt>
                <c:pt idx="3">
                  <c:v>157.16290000000001</c:v>
                </c:pt>
                <c:pt idx="4">
                  <c:v>113.5675</c:v>
                </c:pt>
                <c:pt idx="5">
                  <c:v>64.926699999999997</c:v>
                </c:pt>
                <c:pt idx="6">
                  <c:v>81.286100000000005</c:v>
                </c:pt>
                <c:pt idx="7">
                  <c:v>74.569199999999995</c:v>
                </c:pt>
                <c:pt idx="8">
                  <c:v>72.067700000000002</c:v>
                </c:pt>
                <c:pt idx="9">
                  <c:v>79.704400000000007</c:v>
                </c:pt>
                <c:pt idx="10">
                  <c:v>94.895700000000005</c:v>
                </c:pt>
                <c:pt idx="11">
                  <c:v>102.3387</c:v>
                </c:pt>
                <c:pt idx="12">
                  <c:v>96.249099999999999</c:v>
                </c:pt>
                <c:pt idx="13">
                  <c:v>86.089200000000005</c:v>
                </c:pt>
                <c:pt idx="14">
                  <c:v>77.042900000000003</c:v>
                </c:pt>
                <c:pt idx="15">
                  <c:v>69.820700000000002</c:v>
                </c:pt>
                <c:pt idx="16">
                  <c:v>61.416800000000002</c:v>
                </c:pt>
                <c:pt idx="17">
                  <c:v>54.158299999999997</c:v>
                </c:pt>
                <c:pt idx="18">
                  <c:v>50.487900000000003</c:v>
                </c:pt>
                <c:pt idx="19">
                  <c:v>46.313899999999997</c:v>
                </c:pt>
                <c:pt idx="20">
                  <c:v>41.947499999999998</c:v>
                </c:pt>
                <c:pt idx="21">
                  <c:v>37.485799999999998</c:v>
                </c:pt>
                <c:pt idx="22">
                  <c:v>33.065600000000003</c:v>
                </c:pt>
                <c:pt idx="23">
                  <c:v>28.805800000000001</c:v>
                </c:pt>
                <c:pt idx="24">
                  <c:v>24.807700000000001</c:v>
                </c:pt>
                <c:pt idx="25">
                  <c:v>23.384599999999999</c:v>
                </c:pt>
                <c:pt idx="26">
                  <c:v>22.402899999999999</c:v>
                </c:pt>
                <c:pt idx="27">
                  <c:v>21.382300000000001</c:v>
                </c:pt>
                <c:pt idx="28">
                  <c:v>20.352699999999999</c:v>
                </c:pt>
                <c:pt idx="29">
                  <c:v>19.3307</c:v>
                </c:pt>
                <c:pt idx="30">
                  <c:v>18.326599999999999</c:v>
                </c:pt>
                <c:pt idx="31">
                  <c:v>17.3445</c:v>
                </c:pt>
                <c:pt idx="32">
                  <c:v>16.404800000000002</c:v>
                </c:pt>
                <c:pt idx="33">
                  <c:v>15.4915</c:v>
                </c:pt>
                <c:pt idx="34">
                  <c:v>14.6205</c:v>
                </c:pt>
                <c:pt idx="35">
                  <c:v>13.7965</c:v>
                </c:pt>
                <c:pt idx="36">
                  <c:v>13.0091</c:v>
                </c:pt>
                <c:pt idx="37">
                  <c:v>12.260300000000001</c:v>
                </c:pt>
                <c:pt idx="38">
                  <c:v>11.551</c:v>
                </c:pt>
                <c:pt idx="39">
                  <c:v>10.8866</c:v>
                </c:pt>
                <c:pt idx="40">
                  <c:v>10.262499999999999</c:v>
                </c:pt>
                <c:pt idx="41">
                  <c:v>9.6743000000000006</c:v>
                </c:pt>
                <c:pt idx="42">
                  <c:v>9.1209000000000007</c:v>
                </c:pt>
                <c:pt idx="43">
                  <c:v>8.6008999999999993</c:v>
                </c:pt>
                <c:pt idx="44">
                  <c:v>8.1128</c:v>
                </c:pt>
                <c:pt idx="45">
                  <c:v>7.6550000000000002</c:v>
                </c:pt>
                <c:pt idx="46">
                  <c:v>7.2259000000000002</c:v>
                </c:pt>
                <c:pt idx="47">
                  <c:v>6.8236999999999997</c:v>
                </c:pt>
                <c:pt idx="48">
                  <c:v>6.4469000000000003</c:v>
                </c:pt>
                <c:pt idx="49">
                  <c:v>6.0940000000000003</c:v>
                </c:pt>
                <c:pt idx="50">
                  <c:v>5.7668999999999997</c:v>
                </c:pt>
                <c:pt idx="51">
                  <c:v>5.6135000000000002</c:v>
                </c:pt>
                <c:pt idx="52">
                  <c:v>5.4352999999999998</c:v>
                </c:pt>
                <c:pt idx="53">
                  <c:v>5.2323000000000004</c:v>
                </c:pt>
                <c:pt idx="54">
                  <c:v>5.0149999999999997</c:v>
                </c:pt>
                <c:pt idx="55">
                  <c:v>4.7850999999999999</c:v>
                </c:pt>
                <c:pt idx="56">
                  <c:v>4.5568</c:v>
                </c:pt>
                <c:pt idx="57">
                  <c:v>4.3746</c:v>
                </c:pt>
                <c:pt idx="58">
                  <c:v>4.2347000000000001</c:v>
                </c:pt>
                <c:pt idx="59">
                  <c:v>4.1901000000000002</c:v>
                </c:pt>
                <c:pt idx="60">
                  <c:v>4.1010999999999997</c:v>
                </c:pt>
                <c:pt idx="61">
                  <c:v>4.0232000000000001</c:v>
                </c:pt>
                <c:pt idx="62">
                  <c:v>3.9548000000000001</c:v>
                </c:pt>
                <c:pt idx="63">
                  <c:v>3.8965999999999998</c:v>
                </c:pt>
                <c:pt idx="64">
                  <c:v>3.8071999999999999</c:v>
                </c:pt>
                <c:pt idx="65">
                  <c:v>3.6911</c:v>
                </c:pt>
                <c:pt idx="66">
                  <c:v>3.5535999999999999</c:v>
                </c:pt>
                <c:pt idx="67">
                  <c:v>3.4033000000000002</c:v>
                </c:pt>
                <c:pt idx="68">
                  <c:v>3.2987000000000002</c:v>
                </c:pt>
                <c:pt idx="69">
                  <c:v>3.2094</c:v>
                </c:pt>
                <c:pt idx="70">
                  <c:v>3.1152000000000002</c:v>
                </c:pt>
                <c:pt idx="71">
                  <c:v>3.0068999999999999</c:v>
                </c:pt>
                <c:pt idx="72">
                  <c:v>2.8851</c:v>
                </c:pt>
                <c:pt idx="73">
                  <c:v>2.7534999999999998</c:v>
                </c:pt>
                <c:pt idx="74">
                  <c:v>2.6132</c:v>
                </c:pt>
                <c:pt idx="75">
                  <c:v>2.4679000000000002</c:v>
                </c:pt>
                <c:pt idx="76">
                  <c:v>2.3776000000000002</c:v>
                </c:pt>
                <c:pt idx="77">
                  <c:v>2.3256000000000001</c:v>
                </c:pt>
                <c:pt idx="78">
                  <c:v>2.2705000000000002</c:v>
                </c:pt>
                <c:pt idx="79">
                  <c:v>2.2130000000000001</c:v>
                </c:pt>
                <c:pt idx="80">
                  <c:v>2.1537999999999999</c:v>
                </c:pt>
                <c:pt idx="81">
                  <c:v>2.0931000000000002</c:v>
                </c:pt>
                <c:pt idx="82">
                  <c:v>2.0308999999999999</c:v>
                </c:pt>
                <c:pt idx="83">
                  <c:v>1.968</c:v>
                </c:pt>
                <c:pt idx="84">
                  <c:v>1.9039999999999999</c:v>
                </c:pt>
                <c:pt idx="85">
                  <c:v>1.8399000000000001</c:v>
                </c:pt>
                <c:pt idx="86">
                  <c:v>1.7753000000000001</c:v>
                </c:pt>
                <c:pt idx="87">
                  <c:v>1.7111000000000001</c:v>
                </c:pt>
                <c:pt idx="88">
                  <c:v>1.6473</c:v>
                </c:pt>
                <c:pt idx="89">
                  <c:v>1.6097999999999999</c:v>
                </c:pt>
                <c:pt idx="90">
                  <c:v>1.5826</c:v>
                </c:pt>
                <c:pt idx="91">
                  <c:v>1.5552999999999999</c:v>
                </c:pt>
                <c:pt idx="92">
                  <c:v>1.5279</c:v>
                </c:pt>
                <c:pt idx="93">
                  <c:v>1.5005999999999999</c:v>
                </c:pt>
                <c:pt idx="94">
                  <c:v>1.4733000000000001</c:v>
                </c:pt>
                <c:pt idx="95">
                  <c:v>1.4461999999999999</c:v>
                </c:pt>
                <c:pt idx="96">
                  <c:v>1.4193</c:v>
                </c:pt>
                <c:pt idx="97">
                  <c:v>1.3927</c:v>
                </c:pt>
                <c:pt idx="98">
                  <c:v>1.3663000000000001</c:v>
                </c:pt>
                <c:pt idx="99">
                  <c:v>1.3402000000000001</c:v>
                </c:pt>
                <c:pt idx="100">
                  <c:v>1.3145</c:v>
                </c:pt>
                <c:pt idx="101">
                  <c:v>1.2891999999999999</c:v>
                </c:pt>
                <c:pt idx="102">
                  <c:v>1.2670999999999999</c:v>
                </c:pt>
                <c:pt idx="103">
                  <c:v>1.2455000000000001</c:v>
                </c:pt>
                <c:pt idx="104">
                  <c:v>1.2241</c:v>
                </c:pt>
                <c:pt idx="105">
                  <c:v>1.2029000000000001</c:v>
                </c:pt>
                <c:pt idx="106">
                  <c:v>1.1819</c:v>
                </c:pt>
                <c:pt idx="107">
                  <c:v>1.1611</c:v>
                </c:pt>
                <c:pt idx="108">
                  <c:v>1.1405000000000001</c:v>
                </c:pt>
                <c:pt idx="109">
                  <c:v>1.1202000000000001</c:v>
                </c:pt>
                <c:pt idx="110">
                  <c:v>1.1001000000000001</c:v>
                </c:pt>
                <c:pt idx="111">
                  <c:v>1.0804</c:v>
                </c:pt>
                <c:pt idx="112">
                  <c:v>1.0623</c:v>
                </c:pt>
                <c:pt idx="113">
                  <c:v>1.0468999999999999</c:v>
                </c:pt>
                <c:pt idx="114">
                  <c:v>1.0318000000000001</c:v>
                </c:pt>
                <c:pt idx="115">
                  <c:v>1.0169999999999999</c:v>
                </c:pt>
                <c:pt idx="116">
                  <c:v>1.0025999999999999</c:v>
                </c:pt>
                <c:pt idx="117">
                  <c:v>0.98850000000000005</c:v>
                </c:pt>
                <c:pt idx="118">
                  <c:v>0.97470000000000001</c:v>
                </c:pt>
                <c:pt idx="119">
                  <c:v>0.96120000000000005</c:v>
                </c:pt>
                <c:pt idx="120">
                  <c:v>0.94799999999999995</c:v>
                </c:pt>
                <c:pt idx="121">
                  <c:v>0.93500000000000005</c:v>
                </c:pt>
                <c:pt idx="122">
                  <c:v>0.9224</c:v>
                </c:pt>
                <c:pt idx="123">
                  <c:v>0.91</c:v>
                </c:pt>
                <c:pt idx="124">
                  <c:v>0.89780000000000004</c:v>
                </c:pt>
                <c:pt idx="125">
                  <c:v>0.88590000000000002</c:v>
                </c:pt>
                <c:pt idx="126">
                  <c:v>0.87429999999999997</c:v>
                </c:pt>
                <c:pt idx="127">
                  <c:v>0.86280000000000001</c:v>
                </c:pt>
                <c:pt idx="128">
                  <c:v>0.85170000000000001</c:v>
                </c:pt>
                <c:pt idx="129">
                  <c:v>0.8407</c:v>
                </c:pt>
                <c:pt idx="130">
                  <c:v>0.83</c:v>
                </c:pt>
                <c:pt idx="131">
                  <c:v>0.81940000000000002</c:v>
                </c:pt>
                <c:pt idx="132">
                  <c:v>0.80910000000000004</c:v>
                </c:pt>
                <c:pt idx="133">
                  <c:v>0.79900000000000004</c:v>
                </c:pt>
                <c:pt idx="134">
                  <c:v>0.78910000000000002</c:v>
                </c:pt>
                <c:pt idx="135">
                  <c:v>0.77929999999999999</c:v>
                </c:pt>
                <c:pt idx="136">
                  <c:v>0.76980000000000004</c:v>
                </c:pt>
                <c:pt idx="137">
                  <c:v>0.76039999999999996</c:v>
                </c:pt>
                <c:pt idx="138">
                  <c:v>0.75119999999999998</c:v>
                </c:pt>
                <c:pt idx="139">
                  <c:v>0.74219999999999997</c:v>
                </c:pt>
                <c:pt idx="140">
                  <c:v>0.73329999999999995</c:v>
                </c:pt>
                <c:pt idx="141">
                  <c:v>0.72470000000000001</c:v>
                </c:pt>
                <c:pt idx="142">
                  <c:v>0.71609999999999996</c:v>
                </c:pt>
                <c:pt idx="143">
                  <c:v>0.70779999999999998</c:v>
                </c:pt>
                <c:pt idx="144">
                  <c:v>0.69950000000000001</c:v>
                </c:pt>
                <c:pt idx="145">
                  <c:v>0.6915</c:v>
                </c:pt>
                <c:pt idx="146">
                  <c:v>0.68359999999999999</c:v>
                </c:pt>
                <c:pt idx="147">
                  <c:v>0.67579999999999996</c:v>
                </c:pt>
                <c:pt idx="148">
                  <c:v>0.66820000000000002</c:v>
                </c:pt>
                <c:pt idx="149">
                  <c:v>0.66069999999999995</c:v>
                </c:pt>
                <c:pt idx="150">
                  <c:v>0.65339999999999998</c:v>
                </c:pt>
                <c:pt idx="151">
                  <c:v>0.64610000000000001</c:v>
                </c:pt>
                <c:pt idx="152">
                  <c:v>0.63900000000000001</c:v>
                </c:pt>
                <c:pt idx="153">
                  <c:v>0.6321</c:v>
                </c:pt>
                <c:pt idx="154">
                  <c:v>0.62519999999999998</c:v>
                </c:pt>
                <c:pt idx="155">
                  <c:v>0.61850000000000005</c:v>
                </c:pt>
                <c:pt idx="156">
                  <c:v>0.6119</c:v>
                </c:pt>
                <c:pt idx="157">
                  <c:v>0.60540000000000005</c:v>
                </c:pt>
                <c:pt idx="158">
                  <c:v>0.59899999999999998</c:v>
                </c:pt>
                <c:pt idx="159">
                  <c:v>0.5927</c:v>
                </c:pt>
                <c:pt idx="160">
                  <c:v>0.58650000000000002</c:v>
                </c:pt>
                <c:pt idx="161">
                  <c:v>0.58040000000000003</c:v>
                </c:pt>
                <c:pt idx="162">
                  <c:v>0.57440000000000002</c:v>
                </c:pt>
                <c:pt idx="163">
                  <c:v>0.56859999999999999</c:v>
                </c:pt>
                <c:pt idx="164">
                  <c:v>0.56279999999999997</c:v>
                </c:pt>
                <c:pt idx="165">
                  <c:v>0.55710000000000004</c:v>
                </c:pt>
                <c:pt idx="166">
                  <c:v>0.55149999999999999</c:v>
                </c:pt>
                <c:pt idx="167">
                  <c:v>0.54600000000000004</c:v>
                </c:pt>
                <c:pt idx="168">
                  <c:v>0.54059999999999997</c:v>
                </c:pt>
                <c:pt idx="169">
                  <c:v>0.5353</c:v>
                </c:pt>
                <c:pt idx="170">
                  <c:v>0.53</c:v>
                </c:pt>
                <c:pt idx="171">
                  <c:v>0.52490000000000003</c:v>
                </c:pt>
                <c:pt idx="172">
                  <c:v>0.51980000000000004</c:v>
                </c:pt>
                <c:pt idx="173">
                  <c:v>0.51480000000000004</c:v>
                </c:pt>
                <c:pt idx="174">
                  <c:v>0.50980000000000003</c:v>
                </c:pt>
                <c:pt idx="175">
                  <c:v>0.505</c:v>
                </c:pt>
                <c:pt idx="176">
                  <c:v>0.50019999999999998</c:v>
                </c:pt>
                <c:pt idx="177">
                  <c:v>0.4955</c:v>
                </c:pt>
                <c:pt idx="178">
                  <c:v>0.4909</c:v>
                </c:pt>
                <c:pt idx="179">
                  <c:v>0.48630000000000001</c:v>
                </c:pt>
                <c:pt idx="180">
                  <c:v>0.48180000000000001</c:v>
                </c:pt>
                <c:pt idx="181">
                  <c:v>0.47739999999999999</c:v>
                </c:pt>
                <c:pt idx="182">
                  <c:v>0.47299999999999998</c:v>
                </c:pt>
                <c:pt idx="183">
                  <c:v>0.46870000000000001</c:v>
                </c:pt>
                <c:pt idx="184">
                  <c:v>0.46439999999999998</c:v>
                </c:pt>
                <c:pt idx="185">
                  <c:v>0.46029999999999999</c:v>
                </c:pt>
                <c:pt idx="186">
                  <c:v>0.45610000000000001</c:v>
                </c:pt>
                <c:pt idx="187">
                  <c:v>0.4521</c:v>
                </c:pt>
                <c:pt idx="188">
                  <c:v>0.4481</c:v>
                </c:pt>
                <c:pt idx="189">
                  <c:v>0.44409999999999999</c:v>
                </c:pt>
                <c:pt idx="190">
                  <c:v>0.44019999999999998</c:v>
                </c:pt>
                <c:pt idx="191">
                  <c:v>0.43640000000000001</c:v>
                </c:pt>
                <c:pt idx="192">
                  <c:v>0.43259999999999998</c:v>
                </c:pt>
                <c:pt idx="193">
                  <c:v>0.4289</c:v>
                </c:pt>
                <c:pt idx="194">
                  <c:v>0.42520000000000002</c:v>
                </c:pt>
                <c:pt idx="195">
                  <c:v>0.42149999999999999</c:v>
                </c:pt>
                <c:pt idx="196">
                  <c:v>0.41799999999999998</c:v>
                </c:pt>
                <c:pt idx="197">
                  <c:v>0.41439999999999999</c:v>
                </c:pt>
                <c:pt idx="198">
                  <c:v>0.41089999999999999</c:v>
                </c:pt>
                <c:pt idx="199">
                  <c:v>0.40749999999999997</c:v>
                </c:pt>
                <c:pt idx="200">
                  <c:v>0.40410000000000001</c:v>
                </c:pt>
                <c:pt idx="201">
                  <c:v>0.40079999999999999</c:v>
                </c:pt>
                <c:pt idx="202">
                  <c:v>0.39750000000000002</c:v>
                </c:pt>
                <c:pt idx="203">
                  <c:v>0.39419999999999999</c:v>
                </c:pt>
                <c:pt idx="204">
                  <c:v>0.39100000000000001</c:v>
                </c:pt>
                <c:pt idx="205">
                  <c:v>0.38779999999999998</c:v>
                </c:pt>
                <c:pt idx="206">
                  <c:v>0.38469999999999999</c:v>
                </c:pt>
                <c:pt idx="207">
                  <c:v>0.38159999999999999</c:v>
                </c:pt>
                <c:pt idx="208">
                  <c:v>0.37859999999999999</c:v>
                </c:pt>
                <c:pt idx="209">
                  <c:v>0.37559999999999999</c:v>
                </c:pt>
                <c:pt idx="210">
                  <c:v>0.37269999999999998</c:v>
                </c:pt>
                <c:pt idx="211">
                  <c:v>0.36980000000000002</c:v>
                </c:pt>
                <c:pt idx="212">
                  <c:v>0.3669</c:v>
                </c:pt>
                <c:pt idx="213">
                  <c:v>0.36409999999999998</c:v>
                </c:pt>
                <c:pt idx="214">
                  <c:v>0.36120000000000002</c:v>
                </c:pt>
                <c:pt idx="215">
                  <c:v>0.35849999999999999</c:v>
                </c:pt>
                <c:pt idx="216">
                  <c:v>0.35570000000000002</c:v>
                </c:pt>
                <c:pt idx="217">
                  <c:v>0.35299999999999998</c:v>
                </c:pt>
                <c:pt idx="218">
                  <c:v>0.35039999999999999</c:v>
                </c:pt>
                <c:pt idx="219">
                  <c:v>0.34770000000000001</c:v>
                </c:pt>
                <c:pt idx="220">
                  <c:v>0.34510000000000002</c:v>
                </c:pt>
                <c:pt idx="221">
                  <c:v>0.34250000000000003</c:v>
                </c:pt>
                <c:pt idx="222">
                  <c:v>0.34</c:v>
                </c:pt>
                <c:pt idx="223">
                  <c:v>0.33750000000000002</c:v>
                </c:pt>
                <c:pt idx="224">
                  <c:v>0.33500000000000002</c:v>
                </c:pt>
                <c:pt idx="225">
                  <c:v>0.33260000000000001</c:v>
                </c:pt>
                <c:pt idx="226">
                  <c:v>0.3301</c:v>
                </c:pt>
                <c:pt idx="227">
                  <c:v>0.32769999999999999</c:v>
                </c:pt>
                <c:pt idx="228">
                  <c:v>0.32540000000000002</c:v>
                </c:pt>
                <c:pt idx="229">
                  <c:v>0.32300000000000001</c:v>
                </c:pt>
                <c:pt idx="230">
                  <c:v>0.32090000000000002</c:v>
                </c:pt>
                <c:pt idx="231">
                  <c:v>0.31879999999999997</c:v>
                </c:pt>
                <c:pt idx="232">
                  <c:v>0.31680000000000003</c:v>
                </c:pt>
                <c:pt idx="233">
                  <c:v>0.31469999999999998</c:v>
                </c:pt>
                <c:pt idx="234">
                  <c:v>0.31269999999999998</c:v>
                </c:pt>
                <c:pt idx="235">
                  <c:v>0.31069999999999998</c:v>
                </c:pt>
                <c:pt idx="236">
                  <c:v>0.30880000000000002</c:v>
                </c:pt>
                <c:pt idx="237">
                  <c:v>0.30680000000000002</c:v>
                </c:pt>
                <c:pt idx="238">
                  <c:v>0.3049</c:v>
                </c:pt>
                <c:pt idx="239">
                  <c:v>0.30299999999999999</c:v>
                </c:pt>
                <c:pt idx="240">
                  <c:v>0.30120000000000002</c:v>
                </c:pt>
                <c:pt idx="241">
                  <c:v>0.29930000000000001</c:v>
                </c:pt>
                <c:pt idx="242">
                  <c:v>0.29749999999999999</c:v>
                </c:pt>
                <c:pt idx="243">
                  <c:v>0.29570000000000002</c:v>
                </c:pt>
                <c:pt idx="244">
                  <c:v>0.29389999999999999</c:v>
                </c:pt>
                <c:pt idx="245">
                  <c:v>0.29210000000000003</c:v>
                </c:pt>
                <c:pt idx="246">
                  <c:v>0.29039999999999999</c:v>
                </c:pt>
                <c:pt idx="247">
                  <c:v>0.28860000000000002</c:v>
                </c:pt>
                <c:pt idx="248">
                  <c:v>0.28689999999999999</c:v>
                </c:pt>
                <c:pt idx="249">
                  <c:v>0.28520000000000001</c:v>
                </c:pt>
                <c:pt idx="250">
                  <c:v>0.28349999999999997</c:v>
                </c:pt>
                <c:pt idx="251">
                  <c:v>0.28179999999999999</c:v>
                </c:pt>
                <c:pt idx="252">
                  <c:v>0.2802</c:v>
                </c:pt>
                <c:pt idx="253">
                  <c:v>0.27860000000000001</c:v>
                </c:pt>
                <c:pt idx="254">
                  <c:v>0.27700000000000002</c:v>
                </c:pt>
                <c:pt idx="255">
                  <c:v>0.27539999999999998</c:v>
                </c:pt>
                <c:pt idx="256">
                  <c:v>0.27379999999999999</c:v>
                </c:pt>
                <c:pt idx="257">
                  <c:v>0.27229999999999999</c:v>
                </c:pt>
                <c:pt idx="258">
                  <c:v>0.27079999999999999</c:v>
                </c:pt>
                <c:pt idx="259">
                  <c:v>0.26919999999999999</c:v>
                </c:pt>
                <c:pt idx="260">
                  <c:v>0.26769999999999999</c:v>
                </c:pt>
                <c:pt idx="261">
                  <c:v>0.26629999999999998</c:v>
                </c:pt>
                <c:pt idx="262">
                  <c:v>0.26479999999999998</c:v>
                </c:pt>
                <c:pt idx="263">
                  <c:v>0.26340000000000002</c:v>
                </c:pt>
                <c:pt idx="264">
                  <c:v>0.26190000000000002</c:v>
                </c:pt>
                <c:pt idx="265">
                  <c:v>0.26050000000000001</c:v>
                </c:pt>
                <c:pt idx="266">
                  <c:v>0.2591</c:v>
                </c:pt>
                <c:pt idx="267">
                  <c:v>0.25769999999999998</c:v>
                </c:pt>
                <c:pt idx="268">
                  <c:v>0.25629999999999997</c:v>
                </c:pt>
                <c:pt idx="269">
                  <c:v>0.255</c:v>
                </c:pt>
                <c:pt idx="270">
                  <c:v>0.25359999999999999</c:v>
                </c:pt>
                <c:pt idx="271">
                  <c:v>0.25230000000000002</c:v>
                </c:pt>
                <c:pt idx="272">
                  <c:v>0.25090000000000001</c:v>
                </c:pt>
                <c:pt idx="273">
                  <c:v>0.24959999999999999</c:v>
                </c:pt>
                <c:pt idx="274">
                  <c:v>0.24829999999999999</c:v>
                </c:pt>
                <c:pt idx="275">
                  <c:v>0.247</c:v>
                </c:pt>
                <c:pt idx="276">
                  <c:v>0.2457</c:v>
                </c:pt>
                <c:pt idx="277">
                  <c:v>0.2445</c:v>
                </c:pt>
                <c:pt idx="278">
                  <c:v>0.24329999999999999</c:v>
                </c:pt>
                <c:pt idx="279">
                  <c:v>0.24199999999999999</c:v>
                </c:pt>
                <c:pt idx="280">
                  <c:v>0.2407</c:v>
                </c:pt>
                <c:pt idx="281">
                  <c:v>0.23949999999999999</c:v>
                </c:pt>
                <c:pt idx="282">
                  <c:v>0.23830000000000001</c:v>
                </c:pt>
                <c:pt idx="283">
                  <c:v>0.23710000000000001</c:v>
                </c:pt>
                <c:pt idx="284">
                  <c:v>0.2359</c:v>
                </c:pt>
                <c:pt idx="285">
                  <c:v>0.23480000000000001</c:v>
                </c:pt>
                <c:pt idx="286">
                  <c:v>0.2336</c:v>
                </c:pt>
                <c:pt idx="287">
                  <c:v>0.2324</c:v>
                </c:pt>
                <c:pt idx="288">
                  <c:v>0.23130000000000001</c:v>
                </c:pt>
                <c:pt idx="289">
                  <c:v>0.23019999999999999</c:v>
                </c:pt>
                <c:pt idx="290">
                  <c:v>0.22900000000000001</c:v>
                </c:pt>
                <c:pt idx="291">
                  <c:v>0.22789999999999999</c:v>
                </c:pt>
                <c:pt idx="292">
                  <c:v>0.2268</c:v>
                </c:pt>
                <c:pt idx="293">
                  <c:v>0.22570000000000001</c:v>
                </c:pt>
                <c:pt idx="294">
                  <c:v>0.22470000000000001</c:v>
                </c:pt>
                <c:pt idx="295">
                  <c:v>0.22359999999999999</c:v>
                </c:pt>
                <c:pt idx="296">
                  <c:v>0.2225</c:v>
                </c:pt>
                <c:pt idx="297">
                  <c:v>0.22140000000000001</c:v>
                </c:pt>
                <c:pt idx="298">
                  <c:v>0.22040000000000001</c:v>
                </c:pt>
                <c:pt idx="299">
                  <c:v>0.21929999999999999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'resp-CHB008'!$C$1</c:f>
              <c:strCache>
                <c:ptCount val="1"/>
                <c:pt idx="0">
                  <c:v>1D-Boore2</c:v>
                </c:pt>
              </c:strCache>
            </c:strRef>
          </c:tx>
          <c:marker>
            <c:symbol val="none"/>
          </c:marker>
          <c:xVal>
            <c:numRef>
              <c:f>'resp-CHB008'!$A$2:$A$301</c:f>
              <c:numCache>
                <c:formatCode>General</c:formatCode>
                <c:ptCount val="300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0.4</c:v>
                </c:pt>
                <c:pt idx="8">
                  <c:v>0.45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</c:v>
                </c:pt>
                <c:pt idx="12">
                  <c:v>0.65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</c:v>
                </c:pt>
                <c:pt idx="17">
                  <c:v>0.9</c:v>
                </c:pt>
                <c:pt idx="18">
                  <c:v>0.95</c:v>
                </c:pt>
                <c:pt idx="19">
                  <c:v>1</c:v>
                </c:pt>
                <c:pt idx="20">
                  <c:v>1.05</c:v>
                </c:pt>
                <c:pt idx="21">
                  <c:v>1.1000000000000001</c:v>
                </c:pt>
                <c:pt idx="22">
                  <c:v>1.1499999999999999</c:v>
                </c:pt>
                <c:pt idx="23">
                  <c:v>1.2</c:v>
                </c:pt>
                <c:pt idx="24">
                  <c:v>1.25</c:v>
                </c:pt>
                <c:pt idx="25">
                  <c:v>1.3</c:v>
                </c:pt>
                <c:pt idx="26">
                  <c:v>1.35</c:v>
                </c:pt>
                <c:pt idx="27">
                  <c:v>1.4</c:v>
                </c:pt>
                <c:pt idx="28">
                  <c:v>1.45</c:v>
                </c:pt>
                <c:pt idx="29">
                  <c:v>1.5</c:v>
                </c:pt>
                <c:pt idx="30">
                  <c:v>1.55</c:v>
                </c:pt>
                <c:pt idx="31">
                  <c:v>1.6</c:v>
                </c:pt>
                <c:pt idx="32">
                  <c:v>1.65</c:v>
                </c:pt>
                <c:pt idx="33">
                  <c:v>1.7</c:v>
                </c:pt>
                <c:pt idx="34">
                  <c:v>1.75</c:v>
                </c:pt>
                <c:pt idx="35">
                  <c:v>1.8</c:v>
                </c:pt>
                <c:pt idx="36">
                  <c:v>1.85</c:v>
                </c:pt>
                <c:pt idx="37">
                  <c:v>1.9</c:v>
                </c:pt>
                <c:pt idx="38">
                  <c:v>1.95</c:v>
                </c:pt>
                <c:pt idx="39">
                  <c:v>2</c:v>
                </c:pt>
                <c:pt idx="40">
                  <c:v>2.0499999999999998</c:v>
                </c:pt>
                <c:pt idx="41">
                  <c:v>2.1</c:v>
                </c:pt>
                <c:pt idx="42">
                  <c:v>2.15</c:v>
                </c:pt>
                <c:pt idx="43">
                  <c:v>2.2000000000000002</c:v>
                </c:pt>
                <c:pt idx="44">
                  <c:v>2.25</c:v>
                </c:pt>
                <c:pt idx="45">
                  <c:v>2.2999999999999998</c:v>
                </c:pt>
                <c:pt idx="46">
                  <c:v>2.35</c:v>
                </c:pt>
                <c:pt idx="47">
                  <c:v>2.4</c:v>
                </c:pt>
                <c:pt idx="48">
                  <c:v>2.4500000000000002</c:v>
                </c:pt>
                <c:pt idx="49">
                  <c:v>2.5</c:v>
                </c:pt>
                <c:pt idx="50">
                  <c:v>2.5499999999999998</c:v>
                </c:pt>
                <c:pt idx="51">
                  <c:v>2.6</c:v>
                </c:pt>
                <c:pt idx="52">
                  <c:v>2.65</c:v>
                </c:pt>
                <c:pt idx="53">
                  <c:v>2.7</c:v>
                </c:pt>
                <c:pt idx="54">
                  <c:v>2.75</c:v>
                </c:pt>
                <c:pt idx="55">
                  <c:v>2.8</c:v>
                </c:pt>
                <c:pt idx="56">
                  <c:v>2.85</c:v>
                </c:pt>
                <c:pt idx="57">
                  <c:v>2.9</c:v>
                </c:pt>
                <c:pt idx="58">
                  <c:v>2.95</c:v>
                </c:pt>
                <c:pt idx="59">
                  <c:v>3</c:v>
                </c:pt>
                <c:pt idx="60">
                  <c:v>3.05</c:v>
                </c:pt>
                <c:pt idx="61">
                  <c:v>3.1</c:v>
                </c:pt>
                <c:pt idx="62">
                  <c:v>3.15</c:v>
                </c:pt>
                <c:pt idx="63">
                  <c:v>3.2</c:v>
                </c:pt>
                <c:pt idx="64">
                  <c:v>3.25</c:v>
                </c:pt>
                <c:pt idx="65">
                  <c:v>3.3</c:v>
                </c:pt>
                <c:pt idx="66">
                  <c:v>3.35</c:v>
                </c:pt>
                <c:pt idx="67">
                  <c:v>3.4</c:v>
                </c:pt>
                <c:pt idx="68">
                  <c:v>3.45</c:v>
                </c:pt>
                <c:pt idx="69">
                  <c:v>3.5</c:v>
                </c:pt>
                <c:pt idx="70">
                  <c:v>3.55</c:v>
                </c:pt>
                <c:pt idx="71">
                  <c:v>3.6</c:v>
                </c:pt>
                <c:pt idx="72">
                  <c:v>3.65</c:v>
                </c:pt>
                <c:pt idx="73">
                  <c:v>3.7</c:v>
                </c:pt>
                <c:pt idx="74">
                  <c:v>3.75</c:v>
                </c:pt>
                <c:pt idx="75">
                  <c:v>3.8</c:v>
                </c:pt>
                <c:pt idx="76">
                  <c:v>3.85</c:v>
                </c:pt>
                <c:pt idx="77">
                  <c:v>3.9</c:v>
                </c:pt>
                <c:pt idx="78">
                  <c:v>3.95</c:v>
                </c:pt>
                <c:pt idx="79">
                  <c:v>4</c:v>
                </c:pt>
                <c:pt idx="80">
                  <c:v>4.05</c:v>
                </c:pt>
                <c:pt idx="81">
                  <c:v>4.0999999999999996</c:v>
                </c:pt>
                <c:pt idx="82">
                  <c:v>4.1500000000000004</c:v>
                </c:pt>
                <c:pt idx="83">
                  <c:v>4.2</c:v>
                </c:pt>
                <c:pt idx="84">
                  <c:v>4.25</c:v>
                </c:pt>
                <c:pt idx="85">
                  <c:v>4.3</c:v>
                </c:pt>
                <c:pt idx="86">
                  <c:v>4.3499999999999996</c:v>
                </c:pt>
                <c:pt idx="87">
                  <c:v>4.4000000000000004</c:v>
                </c:pt>
                <c:pt idx="88">
                  <c:v>4.45</c:v>
                </c:pt>
                <c:pt idx="89">
                  <c:v>4.5</c:v>
                </c:pt>
                <c:pt idx="90">
                  <c:v>4.55</c:v>
                </c:pt>
                <c:pt idx="91">
                  <c:v>4.5999999999999996</c:v>
                </c:pt>
                <c:pt idx="92">
                  <c:v>4.6500000000000004</c:v>
                </c:pt>
                <c:pt idx="93">
                  <c:v>4.7</c:v>
                </c:pt>
                <c:pt idx="94">
                  <c:v>4.75</c:v>
                </c:pt>
                <c:pt idx="95">
                  <c:v>4.8</c:v>
                </c:pt>
                <c:pt idx="96">
                  <c:v>4.8499999999999996</c:v>
                </c:pt>
                <c:pt idx="97">
                  <c:v>4.9000000000000004</c:v>
                </c:pt>
                <c:pt idx="98">
                  <c:v>4.95</c:v>
                </c:pt>
                <c:pt idx="99">
                  <c:v>5</c:v>
                </c:pt>
                <c:pt idx="100">
                  <c:v>5.05</c:v>
                </c:pt>
                <c:pt idx="101">
                  <c:v>5.0999999999999996</c:v>
                </c:pt>
                <c:pt idx="102">
                  <c:v>5.15</c:v>
                </c:pt>
                <c:pt idx="103">
                  <c:v>5.2</c:v>
                </c:pt>
                <c:pt idx="104">
                  <c:v>5.25</c:v>
                </c:pt>
                <c:pt idx="105">
                  <c:v>5.3</c:v>
                </c:pt>
                <c:pt idx="106">
                  <c:v>5.35</c:v>
                </c:pt>
                <c:pt idx="107">
                  <c:v>5.4</c:v>
                </c:pt>
                <c:pt idx="108">
                  <c:v>5.45</c:v>
                </c:pt>
                <c:pt idx="109">
                  <c:v>5.5</c:v>
                </c:pt>
                <c:pt idx="110">
                  <c:v>5.55</c:v>
                </c:pt>
                <c:pt idx="111">
                  <c:v>5.6</c:v>
                </c:pt>
                <c:pt idx="112">
                  <c:v>5.65</c:v>
                </c:pt>
                <c:pt idx="113">
                  <c:v>5.7</c:v>
                </c:pt>
                <c:pt idx="114">
                  <c:v>5.75</c:v>
                </c:pt>
                <c:pt idx="115">
                  <c:v>5.8</c:v>
                </c:pt>
                <c:pt idx="116">
                  <c:v>5.85</c:v>
                </c:pt>
                <c:pt idx="117">
                  <c:v>5.9</c:v>
                </c:pt>
                <c:pt idx="118">
                  <c:v>5.95</c:v>
                </c:pt>
                <c:pt idx="119">
                  <c:v>6</c:v>
                </c:pt>
                <c:pt idx="120">
                  <c:v>6.05</c:v>
                </c:pt>
                <c:pt idx="121">
                  <c:v>6.1</c:v>
                </c:pt>
                <c:pt idx="122">
                  <c:v>6.15</c:v>
                </c:pt>
                <c:pt idx="123">
                  <c:v>6.2</c:v>
                </c:pt>
                <c:pt idx="124">
                  <c:v>6.25</c:v>
                </c:pt>
                <c:pt idx="125">
                  <c:v>6.3</c:v>
                </c:pt>
                <c:pt idx="126">
                  <c:v>6.35</c:v>
                </c:pt>
                <c:pt idx="127">
                  <c:v>6.4</c:v>
                </c:pt>
                <c:pt idx="128">
                  <c:v>6.45</c:v>
                </c:pt>
                <c:pt idx="129">
                  <c:v>6.5</c:v>
                </c:pt>
                <c:pt idx="130">
                  <c:v>6.55</c:v>
                </c:pt>
                <c:pt idx="131">
                  <c:v>6.6</c:v>
                </c:pt>
                <c:pt idx="132">
                  <c:v>6.65</c:v>
                </c:pt>
                <c:pt idx="133">
                  <c:v>6.7</c:v>
                </c:pt>
                <c:pt idx="134">
                  <c:v>6.75</c:v>
                </c:pt>
                <c:pt idx="135">
                  <c:v>6.8</c:v>
                </c:pt>
                <c:pt idx="136">
                  <c:v>6.85</c:v>
                </c:pt>
                <c:pt idx="137">
                  <c:v>6.9</c:v>
                </c:pt>
                <c:pt idx="138">
                  <c:v>6.95</c:v>
                </c:pt>
                <c:pt idx="139">
                  <c:v>7</c:v>
                </c:pt>
                <c:pt idx="140">
                  <c:v>7.05</c:v>
                </c:pt>
                <c:pt idx="141">
                  <c:v>7.1</c:v>
                </c:pt>
                <c:pt idx="142">
                  <c:v>7.15</c:v>
                </c:pt>
                <c:pt idx="143">
                  <c:v>7.2</c:v>
                </c:pt>
                <c:pt idx="144">
                  <c:v>7.25</c:v>
                </c:pt>
                <c:pt idx="145">
                  <c:v>7.3</c:v>
                </c:pt>
                <c:pt idx="146">
                  <c:v>7.35</c:v>
                </c:pt>
                <c:pt idx="147">
                  <c:v>7.4</c:v>
                </c:pt>
                <c:pt idx="148">
                  <c:v>7.45</c:v>
                </c:pt>
                <c:pt idx="149">
                  <c:v>7.5</c:v>
                </c:pt>
                <c:pt idx="150">
                  <c:v>7.55</c:v>
                </c:pt>
                <c:pt idx="151">
                  <c:v>7.6</c:v>
                </c:pt>
                <c:pt idx="152">
                  <c:v>7.65</c:v>
                </c:pt>
                <c:pt idx="153">
                  <c:v>7.7</c:v>
                </c:pt>
                <c:pt idx="154">
                  <c:v>7.75</c:v>
                </c:pt>
                <c:pt idx="155">
                  <c:v>7.8</c:v>
                </c:pt>
                <c:pt idx="156">
                  <c:v>7.85</c:v>
                </c:pt>
                <c:pt idx="157">
                  <c:v>7.9</c:v>
                </c:pt>
                <c:pt idx="158">
                  <c:v>7.95</c:v>
                </c:pt>
                <c:pt idx="159">
                  <c:v>8</c:v>
                </c:pt>
                <c:pt idx="160">
                  <c:v>8.0500000000000007</c:v>
                </c:pt>
                <c:pt idx="161">
                  <c:v>8.1</c:v>
                </c:pt>
                <c:pt idx="162">
                  <c:v>8.15</c:v>
                </c:pt>
                <c:pt idx="163">
                  <c:v>8.1999999999999993</c:v>
                </c:pt>
                <c:pt idx="164">
                  <c:v>8.25</c:v>
                </c:pt>
                <c:pt idx="165">
                  <c:v>8.3000000000000007</c:v>
                </c:pt>
                <c:pt idx="166">
                  <c:v>8.35</c:v>
                </c:pt>
                <c:pt idx="167">
                  <c:v>8.4</c:v>
                </c:pt>
                <c:pt idx="168">
                  <c:v>8.4499999999999993</c:v>
                </c:pt>
                <c:pt idx="169">
                  <c:v>8.5</c:v>
                </c:pt>
                <c:pt idx="170">
                  <c:v>8.5500000000000007</c:v>
                </c:pt>
                <c:pt idx="171">
                  <c:v>8.6</c:v>
                </c:pt>
                <c:pt idx="172">
                  <c:v>8.65</c:v>
                </c:pt>
                <c:pt idx="173">
                  <c:v>8.6999999999999993</c:v>
                </c:pt>
                <c:pt idx="174">
                  <c:v>8.75</c:v>
                </c:pt>
                <c:pt idx="175">
                  <c:v>8.8000000000000007</c:v>
                </c:pt>
                <c:pt idx="176">
                  <c:v>8.85</c:v>
                </c:pt>
                <c:pt idx="177">
                  <c:v>8.9</c:v>
                </c:pt>
                <c:pt idx="178">
                  <c:v>8.9499999999999993</c:v>
                </c:pt>
                <c:pt idx="179">
                  <c:v>9</c:v>
                </c:pt>
                <c:pt idx="180">
                  <c:v>9.0500000000000007</c:v>
                </c:pt>
                <c:pt idx="181">
                  <c:v>9.1</c:v>
                </c:pt>
                <c:pt idx="182">
                  <c:v>9.15</c:v>
                </c:pt>
                <c:pt idx="183">
                  <c:v>9.1999999999999993</c:v>
                </c:pt>
                <c:pt idx="184">
                  <c:v>9.25</c:v>
                </c:pt>
                <c:pt idx="185">
                  <c:v>9.3000000000000007</c:v>
                </c:pt>
                <c:pt idx="186">
                  <c:v>9.35</c:v>
                </c:pt>
                <c:pt idx="187">
                  <c:v>9.4</c:v>
                </c:pt>
                <c:pt idx="188">
                  <c:v>9.4499999999999993</c:v>
                </c:pt>
                <c:pt idx="189">
                  <c:v>9.5</c:v>
                </c:pt>
                <c:pt idx="190">
                  <c:v>9.5500000000000007</c:v>
                </c:pt>
                <c:pt idx="191">
                  <c:v>9.6</c:v>
                </c:pt>
                <c:pt idx="192">
                  <c:v>9.65</c:v>
                </c:pt>
                <c:pt idx="193">
                  <c:v>9.6999999999999993</c:v>
                </c:pt>
                <c:pt idx="194">
                  <c:v>9.75</c:v>
                </c:pt>
                <c:pt idx="195">
                  <c:v>9.8000000000000007</c:v>
                </c:pt>
                <c:pt idx="196">
                  <c:v>9.85</c:v>
                </c:pt>
                <c:pt idx="197">
                  <c:v>9.9</c:v>
                </c:pt>
                <c:pt idx="198">
                  <c:v>9.9499999999999993</c:v>
                </c:pt>
                <c:pt idx="199">
                  <c:v>10</c:v>
                </c:pt>
                <c:pt idx="200">
                  <c:v>10.050000000000001</c:v>
                </c:pt>
                <c:pt idx="201">
                  <c:v>10.1</c:v>
                </c:pt>
                <c:pt idx="202">
                  <c:v>10.15</c:v>
                </c:pt>
                <c:pt idx="203">
                  <c:v>10.199999999999999</c:v>
                </c:pt>
                <c:pt idx="204">
                  <c:v>10.25</c:v>
                </c:pt>
                <c:pt idx="205">
                  <c:v>10.3</c:v>
                </c:pt>
                <c:pt idx="206">
                  <c:v>10.35</c:v>
                </c:pt>
                <c:pt idx="207">
                  <c:v>10.4</c:v>
                </c:pt>
                <c:pt idx="208">
                  <c:v>10.45</c:v>
                </c:pt>
                <c:pt idx="209">
                  <c:v>10.5</c:v>
                </c:pt>
                <c:pt idx="210">
                  <c:v>10.55</c:v>
                </c:pt>
                <c:pt idx="211">
                  <c:v>10.6</c:v>
                </c:pt>
                <c:pt idx="212">
                  <c:v>10.65</c:v>
                </c:pt>
                <c:pt idx="213">
                  <c:v>10.7</c:v>
                </c:pt>
                <c:pt idx="214">
                  <c:v>10.75</c:v>
                </c:pt>
                <c:pt idx="215">
                  <c:v>10.8</c:v>
                </c:pt>
                <c:pt idx="216">
                  <c:v>10.85</c:v>
                </c:pt>
                <c:pt idx="217">
                  <c:v>10.9</c:v>
                </c:pt>
                <c:pt idx="218">
                  <c:v>10.95</c:v>
                </c:pt>
                <c:pt idx="219">
                  <c:v>11</c:v>
                </c:pt>
                <c:pt idx="220">
                  <c:v>11.05</c:v>
                </c:pt>
                <c:pt idx="221">
                  <c:v>11.1</c:v>
                </c:pt>
                <c:pt idx="222">
                  <c:v>11.15</c:v>
                </c:pt>
                <c:pt idx="223">
                  <c:v>11.2</c:v>
                </c:pt>
                <c:pt idx="224">
                  <c:v>11.25</c:v>
                </c:pt>
                <c:pt idx="225">
                  <c:v>11.3</c:v>
                </c:pt>
                <c:pt idx="226">
                  <c:v>11.35</c:v>
                </c:pt>
                <c:pt idx="227">
                  <c:v>11.4</c:v>
                </c:pt>
                <c:pt idx="228">
                  <c:v>11.45</c:v>
                </c:pt>
                <c:pt idx="229">
                  <c:v>11.5</c:v>
                </c:pt>
                <c:pt idx="230">
                  <c:v>11.55</c:v>
                </c:pt>
                <c:pt idx="231">
                  <c:v>11.6</c:v>
                </c:pt>
                <c:pt idx="232">
                  <c:v>11.65</c:v>
                </c:pt>
                <c:pt idx="233">
                  <c:v>11.7</c:v>
                </c:pt>
                <c:pt idx="234">
                  <c:v>11.75</c:v>
                </c:pt>
                <c:pt idx="235">
                  <c:v>11.8</c:v>
                </c:pt>
                <c:pt idx="236">
                  <c:v>11.85</c:v>
                </c:pt>
                <c:pt idx="237">
                  <c:v>11.9</c:v>
                </c:pt>
                <c:pt idx="238">
                  <c:v>11.95</c:v>
                </c:pt>
                <c:pt idx="239">
                  <c:v>12</c:v>
                </c:pt>
                <c:pt idx="240">
                  <c:v>12.05</c:v>
                </c:pt>
                <c:pt idx="241">
                  <c:v>12.1</c:v>
                </c:pt>
                <c:pt idx="242">
                  <c:v>12.15</c:v>
                </c:pt>
                <c:pt idx="243">
                  <c:v>12.2</c:v>
                </c:pt>
                <c:pt idx="244">
                  <c:v>12.25</c:v>
                </c:pt>
                <c:pt idx="245">
                  <c:v>12.3</c:v>
                </c:pt>
                <c:pt idx="246">
                  <c:v>12.35</c:v>
                </c:pt>
                <c:pt idx="247">
                  <c:v>12.4</c:v>
                </c:pt>
                <c:pt idx="248">
                  <c:v>12.45</c:v>
                </c:pt>
                <c:pt idx="249">
                  <c:v>12.5</c:v>
                </c:pt>
                <c:pt idx="250">
                  <c:v>12.55</c:v>
                </c:pt>
                <c:pt idx="251">
                  <c:v>12.6</c:v>
                </c:pt>
                <c:pt idx="252">
                  <c:v>12.65</c:v>
                </c:pt>
                <c:pt idx="253">
                  <c:v>12.7</c:v>
                </c:pt>
                <c:pt idx="254">
                  <c:v>12.75</c:v>
                </c:pt>
                <c:pt idx="255">
                  <c:v>12.8</c:v>
                </c:pt>
                <c:pt idx="256">
                  <c:v>12.85</c:v>
                </c:pt>
                <c:pt idx="257">
                  <c:v>12.9</c:v>
                </c:pt>
                <c:pt idx="258">
                  <c:v>12.95</c:v>
                </c:pt>
                <c:pt idx="259">
                  <c:v>13</c:v>
                </c:pt>
                <c:pt idx="260">
                  <c:v>13.05</c:v>
                </c:pt>
                <c:pt idx="261">
                  <c:v>13.1</c:v>
                </c:pt>
                <c:pt idx="262">
                  <c:v>13.15</c:v>
                </c:pt>
                <c:pt idx="263">
                  <c:v>13.2</c:v>
                </c:pt>
                <c:pt idx="264">
                  <c:v>13.25</c:v>
                </c:pt>
                <c:pt idx="265">
                  <c:v>13.3</c:v>
                </c:pt>
                <c:pt idx="266">
                  <c:v>13.35</c:v>
                </c:pt>
                <c:pt idx="267">
                  <c:v>13.4</c:v>
                </c:pt>
                <c:pt idx="268">
                  <c:v>13.45</c:v>
                </c:pt>
                <c:pt idx="269">
                  <c:v>13.5</c:v>
                </c:pt>
                <c:pt idx="270">
                  <c:v>13.55</c:v>
                </c:pt>
                <c:pt idx="271">
                  <c:v>13.6</c:v>
                </c:pt>
                <c:pt idx="272">
                  <c:v>13.65</c:v>
                </c:pt>
                <c:pt idx="273">
                  <c:v>13.7</c:v>
                </c:pt>
                <c:pt idx="274">
                  <c:v>13.75</c:v>
                </c:pt>
                <c:pt idx="275">
                  <c:v>13.8</c:v>
                </c:pt>
                <c:pt idx="276">
                  <c:v>13.85</c:v>
                </c:pt>
                <c:pt idx="277">
                  <c:v>13.9</c:v>
                </c:pt>
                <c:pt idx="278">
                  <c:v>13.95</c:v>
                </c:pt>
                <c:pt idx="279">
                  <c:v>14</c:v>
                </c:pt>
                <c:pt idx="280">
                  <c:v>14.05</c:v>
                </c:pt>
                <c:pt idx="281">
                  <c:v>14.1</c:v>
                </c:pt>
                <c:pt idx="282">
                  <c:v>14.15</c:v>
                </c:pt>
                <c:pt idx="283">
                  <c:v>14.2</c:v>
                </c:pt>
                <c:pt idx="284">
                  <c:v>14.25</c:v>
                </c:pt>
                <c:pt idx="285">
                  <c:v>14.3</c:v>
                </c:pt>
                <c:pt idx="286">
                  <c:v>14.35</c:v>
                </c:pt>
                <c:pt idx="287">
                  <c:v>14.4</c:v>
                </c:pt>
                <c:pt idx="288">
                  <c:v>14.45</c:v>
                </c:pt>
                <c:pt idx="289">
                  <c:v>14.5</c:v>
                </c:pt>
                <c:pt idx="290">
                  <c:v>14.55</c:v>
                </c:pt>
                <c:pt idx="291">
                  <c:v>14.6</c:v>
                </c:pt>
                <c:pt idx="292">
                  <c:v>14.65</c:v>
                </c:pt>
                <c:pt idx="293">
                  <c:v>14.7</c:v>
                </c:pt>
                <c:pt idx="294">
                  <c:v>14.75</c:v>
                </c:pt>
                <c:pt idx="295">
                  <c:v>14.8</c:v>
                </c:pt>
                <c:pt idx="296">
                  <c:v>14.85</c:v>
                </c:pt>
                <c:pt idx="297">
                  <c:v>14.9</c:v>
                </c:pt>
                <c:pt idx="298">
                  <c:v>14.95</c:v>
                </c:pt>
                <c:pt idx="299">
                  <c:v>15</c:v>
                </c:pt>
              </c:numCache>
            </c:numRef>
          </c:xVal>
          <c:yVal>
            <c:numRef>
              <c:f>'resp-CHB008'!$C$2:$C$301</c:f>
              <c:numCache>
                <c:formatCode>General</c:formatCode>
                <c:ptCount val="300"/>
                <c:pt idx="0">
                  <c:v>53.9191</c:v>
                </c:pt>
                <c:pt idx="1">
                  <c:v>140.50749999999999</c:v>
                </c:pt>
                <c:pt idx="2">
                  <c:v>122.4684</c:v>
                </c:pt>
                <c:pt idx="3">
                  <c:v>175.72470000000001</c:v>
                </c:pt>
                <c:pt idx="4">
                  <c:v>95.920900000000003</c:v>
                </c:pt>
                <c:pt idx="5">
                  <c:v>54.2639</c:v>
                </c:pt>
                <c:pt idx="6">
                  <c:v>73.664699999999996</c:v>
                </c:pt>
                <c:pt idx="7">
                  <c:v>88.897000000000006</c:v>
                </c:pt>
                <c:pt idx="8">
                  <c:v>84.213999999999999</c:v>
                </c:pt>
                <c:pt idx="9">
                  <c:v>91.206000000000003</c:v>
                </c:pt>
                <c:pt idx="10">
                  <c:v>94.357900000000001</c:v>
                </c:pt>
                <c:pt idx="11">
                  <c:v>96.515900000000002</c:v>
                </c:pt>
                <c:pt idx="12">
                  <c:v>98.652799999999999</c:v>
                </c:pt>
                <c:pt idx="13">
                  <c:v>88.108800000000002</c:v>
                </c:pt>
                <c:pt idx="14">
                  <c:v>70.542599999999993</c:v>
                </c:pt>
                <c:pt idx="15">
                  <c:v>60.405500000000004</c:v>
                </c:pt>
                <c:pt idx="16">
                  <c:v>58.7913</c:v>
                </c:pt>
                <c:pt idx="17">
                  <c:v>53.792900000000003</c:v>
                </c:pt>
                <c:pt idx="18">
                  <c:v>46.575699999999998</c:v>
                </c:pt>
                <c:pt idx="19">
                  <c:v>43.197400000000002</c:v>
                </c:pt>
                <c:pt idx="20">
                  <c:v>40.080100000000002</c:v>
                </c:pt>
                <c:pt idx="21">
                  <c:v>36.362400000000001</c:v>
                </c:pt>
                <c:pt idx="22">
                  <c:v>32.451799999999999</c:v>
                </c:pt>
                <c:pt idx="23">
                  <c:v>28.695699999999999</c:v>
                </c:pt>
                <c:pt idx="24">
                  <c:v>25.1812</c:v>
                </c:pt>
                <c:pt idx="25">
                  <c:v>23.312000000000001</c:v>
                </c:pt>
                <c:pt idx="26">
                  <c:v>22.522400000000001</c:v>
                </c:pt>
                <c:pt idx="27">
                  <c:v>21.596900000000002</c:v>
                </c:pt>
                <c:pt idx="28">
                  <c:v>20.562999999999999</c:v>
                </c:pt>
                <c:pt idx="29">
                  <c:v>19.504200000000001</c:v>
                </c:pt>
                <c:pt idx="30">
                  <c:v>18.4071</c:v>
                </c:pt>
                <c:pt idx="31">
                  <c:v>17.326499999999999</c:v>
                </c:pt>
                <c:pt idx="32">
                  <c:v>16.264800000000001</c:v>
                </c:pt>
                <c:pt idx="33">
                  <c:v>15.2295</c:v>
                </c:pt>
                <c:pt idx="34">
                  <c:v>14.250999999999999</c:v>
                </c:pt>
                <c:pt idx="35">
                  <c:v>13.311400000000001</c:v>
                </c:pt>
                <c:pt idx="36">
                  <c:v>12.422000000000001</c:v>
                </c:pt>
                <c:pt idx="37">
                  <c:v>11.589600000000001</c:v>
                </c:pt>
                <c:pt idx="38">
                  <c:v>10.803800000000001</c:v>
                </c:pt>
                <c:pt idx="39">
                  <c:v>10.0687</c:v>
                </c:pt>
                <c:pt idx="40">
                  <c:v>9.3849</c:v>
                </c:pt>
                <c:pt idx="41">
                  <c:v>8.7446999999999999</c:v>
                </c:pt>
                <c:pt idx="42">
                  <c:v>8.1485000000000003</c:v>
                </c:pt>
                <c:pt idx="43">
                  <c:v>7.5953999999999997</c:v>
                </c:pt>
                <c:pt idx="44">
                  <c:v>7.0796999999999999</c:v>
                </c:pt>
                <c:pt idx="45">
                  <c:v>7.0079000000000002</c:v>
                </c:pt>
                <c:pt idx="46">
                  <c:v>6.9470999999999998</c:v>
                </c:pt>
                <c:pt idx="47">
                  <c:v>6.8159000000000001</c:v>
                </c:pt>
                <c:pt idx="48">
                  <c:v>6.6256000000000004</c:v>
                </c:pt>
                <c:pt idx="49">
                  <c:v>6.3913000000000002</c:v>
                </c:pt>
                <c:pt idx="50">
                  <c:v>6.1199000000000003</c:v>
                </c:pt>
                <c:pt idx="51">
                  <c:v>5.8254000000000001</c:v>
                </c:pt>
                <c:pt idx="52">
                  <c:v>5.5106000000000002</c:v>
                </c:pt>
                <c:pt idx="53">
                  <c:v>5.1875999999999998</c:v>
                </c:pt>
                <c:pt idx="54">
                  <c:v>4.8569000000000004</c:v>
                </c:pt>
                <c:pt idx="55">
                  <c:v>4.5278999999999998</c:v>
                </c:pt>
                <c:pt idx="56">
                  <c:v>4.4516</c:v>
                </c:pt>
                <c:pt idx="57">
                  <c:v>4.4579000000000004</c:v>
                </c:pt>
                <c:pt idx="58">
                  <c:v>4.4402999999999997</c:v>
                </c:pt>
                <c:pt idx="59">
                  <c:v>4.4160000000000004</c:v>
                </c:pt>
                <c:pt idx="60">
                  <c:v>4.3415999999999997</c:v>
                </c:pt>
                <c:pt idx="61">
                  <c:v>4.2225000000000001</c:v>
                </c:pt>
                <c:pt idx="62">
                  <c:v>4.0659999999999998</c:v>
                </c:pt>
                <c:pt idx="63">
                  <c:v>3.8843999999999999</c:v>
                </c:pt>
                <c:pt idx="64">
                  <c:v>3.7635999999999998</c:v>
                </c:pt>
                <c:pt idx="65">
                  <c:v>3.6560999999999999</c:v>
                </c:pt>
                <c:pt idx="66">
                  <c:v>3.5495000000000001</c:v>
                </c:pt>
                <c:pt idx="67">
                  <c:v>3.4422000000000001</c:v>
                </c:pt>
                <c:pt idx="68">
                  <c:v>3.3264</c:v>
                </c:pt>
                <c:pt idx="69">
                  <c:v>3.1930999999999998</c:v>
                </c:pt>
                <c:pt idx="70">
                  <c:v>3.0442999999999998</c:v>
                </c:pt>
                <c:pt idx="71">
                  <c:v>2.8831000000000002</c:v>
                </c:pt>
                <c:pt idx="72">
                  <c:v>2.7115999999999998</c:v>
                </c:pt>
                <c:pt idx="73">
                  <c:v>2.5981999999999998</c:v>
                </c:pt>
                <c:pt idx="74">
                  <c:v>2.5529999999999999</c:v>
                </c:pt>
                <c:pt idx="75">
                  <c:v>2.5283000000000002</c:v>
                </c:pt>
                <c:pt idx="76">
                  <c:v>2.5004</c:v>
                </c:pt>
                <c:pt idx="77">
                  <c:v>2.4706000000000001</c:v>
                </c:pt>
                <c:pt idx="78">
                  <c:v>2.4384000000000001</c:v>
                </c:pt>
                <c:pt idx="79">
                  <c:v>2.4041000000000001</c:v>
                </c:pt>
                <c:pt idx="80">
                  <c:v>2.3681000000000001</c:v>
                </c:pt>
                <c:pt idx="81">
                  <c:v>2.3307000000000002</c:v>
                </c:pt>
                <c:pt idx="82">
                  <c:v>2.2921</c:v>
                </c:pt>
                <c:pt idx="83">
                  <c:v>2.2526999999999999</c:v>
                </c:pt>
                <c:pt idx="84">
                  <c:v>2.2124999999999999</c:v>
                </c:pt>
                <c:pt idx="85">
                  <c:v>2.1718000000000002</c:v>
                </c:pt>
                <c:pt idx="86">
                  <c:v>2.1307999999999998</c:v>
                </c:pt>
                <c:pt idx="87">
                  <c:v>2.0895999999999999</c:v>
                </c:pt>
                <c:pt idx="88">
                  <c:v>2.0484</c:v>
                </c:pt>
                <c:pt idx="89">
                  <c:v>2.0072000000000001</c:v>
                </c:pt>
                <c:pt idx="90">
                  <c:v>1.9661999999999999</c:v>
                </c:pt>
                <c:pt idx="91">
                  <c:v>1.9254</c:v>
                </c:pt>
                <c:pt idx="92">
                  <c:v>1.885</c:v>
                </c:pt>
                <c:pt idx="93">
                  <c:v>1.845</c:v>
                </c:pt>
                <c:pt idx="94">
                  <c:v>1.8053999999999999</c:v>
                </c:pt>
                <c:pt idx="95">
                  <c:v>1.7664</c:v>
                </c:pt>
                <c:pt idx="96">
                  <c:v>1.7279</c:v>
                </c:pt>
                <c:pt idx="97">
                  <c:v>1.69</c:v>
                </c:pt>
                <c:pt idx="98">
                  <c:v>1.6527000000000001</c:v>
                </c:pt>
                <c:pt idx="99">
                  <c:v>1.6161000000000001</c:v>
                </c:pt>
                <c:pt idx="100">
                  <c:v>1.5802</c:v>
                </c:pt>
                <c:pt idx="101">
                  <c:v>1.5449999999999999</c:v>
                </c:pt>
                <c:pt idx="102">
                  <c:v>1.5105</c:v>
                </c:pt>
                <c:pt idx="103">
                  <c:v>1.4765999999999999</c:v>
                </c:pt>
                <c:pt idx="104">
                  <c:v>1.4436</c:v>
                </c:pt>
                <c:pt idx="105">
                  <c:v>1.4111</c:v>
                </c:pt>
                <c:pt idx="106">
                  <c:v>1.3794</c:v>
                </c:pt>
                <c:pt idx="107">
                  <c:v>1.3484</c:v>
                </c:pt>
                <c:pt idx="108">
                  <c:v>1.3181</c:v>
                </c:pt>
                <c:pt idx="109">
                  <c:v>1.2884</c:v>
                </c:pt>
                <c:pt idx="110">
                  <c:v>1.2595000000000001</c:v>
                </c:pt>
                <c:pt idx="111">
                  <c:v>1.2313000000000001</c:v>
                </c:pt>
                <c:pt idx="112">
                  <c:v>1.2037</c:v>
                </c:pt>
                <c:pt idx="113">
                  <c:v>1.1767000000000001</c:v>
                </c:pt>
                <c:pt idx="114">
                  <c:v>1.1504000000000001</c:v>
                </c:pt>
                <c:pt idx="115">
                  <c:v>1.1248</c:v>
                </c:pt>
                <c:pt idx="116">
                  <c:v>1.0998000000000001</c:v>
                </c:pt>
                <c:pt idx="117">
                  <c:v>1.0754999999999999</c:v>
                </c:pt>
                <c:pt idx="118">
                  <c:v>1.0517000000000001</c:v>
                </c:pt>
                <c:pt idx="119">
                  <c:v>1.0286</c:v>
                </c:pt>
                <c:pt idx="120">
                  <c:v>1.006</c:v>
                </c:pt>
                <c:pt idx="121">
                  <c:v>0.98399999999999999</c:v>
                </c:pt>
                <c:pt idx="122">
                  <c:v>0.96260000000000001</c:v>
                </c:pt>
                <c:pt idx="123">
                  <c:v>0.94820000000000004</c:v>
                </c:pt>
                <c:pt idx="124">
                  <c:v>0.93559999999999999</c:v>
                </c:pt>
                <c:pt idx="125">
                  <c:v>0.9234</c:v>
                </c:pt>
                <c:pt idx="126">
                  <c:v>0.91139999999999999</c:v>
                </c:pt>
                <c:pt idx="127">
                  <c:v>0.89970000000000006</c:v>
                </c:pt>
                <c:pt idx="128">
                  <c:v>0.88819999999999999</c:v>
                </c:pt>
                <c:pt idx="129">
                  <c:v>0.877</c:v>
                </c:pt>
                <c:pt idx="130">
                  <c:v>0.86599999999999999</c:v>
                </c:pt>
                <c:pt idx="131">
                  <c:v>0.85519999999999996</c:v>
                </c:pt>
                <c:pt idx="132">
                  <c:v>0.84470000000000001</c:v>
                </c:pt>
                <c:pt idx="133">
                  <c:v>0.83430000000000004</c:v>
                </c:pt>
                <c:pt idx="134">
                  <c:v>0.82420000000000004</c:v>
                </c:pt>
                <c:pt idx="135">
                  <c:v>0.81430000000000002</c:v>
                </c:pt>
                <c:pt idx="136">
                  <c:v>0.80459999999999998</c:v>
                </c:pt>
                <c:pt idx="137">
                  <c:v>0.79510000000000003</c:v>
                </c:pt>
                <c:pt idx="138">
                  <c:v>0.78590000000000004</c:v>
                </c:pt>
                <c:pt idx="139">
                  <c:v>0.77680000000000005</c:v>
                </c:pt>
                <c:pt idx="140">
                  <c:v>0.76800000000000002</c:v>
                </c:pt>
                <c:pt idx="141">
                  <c:v>0.75929999999999997</c:v>
                </c:pt>
                <c:pt idx="142">
                  <c:v>0.75080000000000002</c:v>
                </c:pt>
                <c:pt idx="143">
                  <c:v>0.74250000000000005</c:v>
                </c:pt>
                <c:pt idx="144">
                  <c:v>0.73419999999999996</c:v>
                </c:pt>
                <c:pt idx="145">
                  <c:v>0.72619999999999996</c:v>
                </c:pt>
                <c:pt idx="146">
                  <c:v>0.71830000000000005</c:v>
                </c:pt>
                <c:pt idx="147">
                  <c:v>0.71060000000000001</c:v>
                </c:pt>
                <c:pt idx="148">
                  <c:v>0.70299999999999996</c:v>
                </c:pt>
                <c:pt idx="149">
                  <c:v>0.69550000000000001</c:v>
                </c:pt>
                <c:pt idx="150">
                  <c:v>0.68820000000000003</c:v>
                </c:pt>
                <c:pt idx="151">
                  <c:v>0.68100000000000005</c:v>
                </c:pt>
                <c:pt idx="152">
                  <c:v>0.67390000000000005</c:v>
                </c:pt>
                <c:pt idx="153">
                  <c:v>0.66700000000000004</c:v>
                </c:pt>
                <c:pt idx="154">
                  <c:v>0.66020000000000001</c:v>
                </c:pt>
                <c:pt idx="155">
                  <c:v>0.65339999999999998</c:v>
                </c:pt>
                <c:pt idx="156">
                  <c:v>0.64690000000000003</c:v>
                </c:pt>
                <c:pt idx="157">
                  <c:v>0.64039999999999997</c:v>
                </c:pt>
                <c:pt idx="158">
                  <c:v>0.6341</c:v>
                </c:pt>
                <c:pt idx="159">
                  <c:v>0.62780000000000002</c:v>
                </c:pt>
                <c:pt idx="160">
                  <c:v>0.62160000000000004</c:v>
                </c:pt>
                <c:pt idx="161">
                  <c:v>0.61560000000000004</c:v>
                </c:pt>
                <c:pt idx="162">
                  <c:v>0.60960000000000003</c:v>
                </c:pt>
                <c:pt idx="163">
                  <c:v>0.6038</c:v>
                </c:pt>
                <c:pt idx="164">
                  <c:v>0.59799999999999998</c:v>
                </c:pt>
                <c:pt idx="165">
                  <c:v>0.59240000000000004</c:v>
                </c:pt>
                <c:pt idx="166">
                  <c:v>0.58679999999999999</c:v>
                </c:pt>
                <c:pt idx="167">
                  <c:v>0.58130000000000004</c:v>
                </c:pt>
                <c:pt idx="168">
                  <c:v>0.57599999999999996</c:v>
                </c:pt>
                <c:pt idx="169">
                  <c:v>0.57069999999999999</c:v>
                </c:pt>
                <c:pt idx="170">
                  <c:v>0.56540000000000001</c:v>
                </c:pt>
                <c:pt idx="171">
                  <c:v>0.56030000000000002</c:v>
                </c:pt>
                <c:pt idx="172">
                  <c:v>0.55520000000000003</c:v>
                </c:pt>
                <c:pt idx="173">
                  <c:v>0.55020000000000002</c:v>
                </c:pt>
                <c:pt idx="174">
                  <c:v>0.54530000000000001</c:v>
                </c:pt>
                <c:pt idx="175">
                  <c:v>0.54049999999999998</c:v>
                </c:pt>
                <c:pt idx="176">
                  <c:v>0.53580000000000005</c:v>
                </c:pt>
                <c:pt idx="177">
                  <c:v>0.53100000000000003</c:v>
                </c:pt>
                <c:pt idx="178">
                  <c:v>0.52639999999999998</c:v>
                </c:pt>
                <c:pt idx="179">
                  <c:v>0.52190000000000003</c:v>
                </c:pt>
                <c:pt idx="180">
                  <c:v>0.51739999999999997</c:v>
                </c:pt>
                <c:pt idx="181">
                  <c:v>0.51300000000000001</c:v>
                </c:pt>
                <c:pt idx="182">
                  <c:v>0.50860000000000005</c:v>
                </c:pt>
                <c:pt idx="183">
                  <c:v>0.50429999999999997</c:v>
                </c:pt>
                <c:pt idx="184">
                  <c:v>0.50009999999999999</c:v>
                </c:pt>
                <c:pt idx="185">
                  <c:v>0.496</c:v>
                </c:pt>
                <c:pt idx="186">
                  <c:v>0.49180000000000001</c:v>
                </c:pt>
                <c:pt idx="187">
                  <c:v>0.48780000000000001</c:v>
                </c:pt>
                <c:pt idx="188">
                  <c:v>0.48380000000000001</c:v>
                </c:pt>
                <c:pt idx="189">
                  <c:v>0.47989999999999999</c:v>
                </c:pt>
                <c:pt idx="190">
                  <c:v>0.47599999999999998</c:v>
                </c:pt>
                <c:pt idx="191">
                  <c:v>0.47210000000000002</c:v>
                </c:pt>
                <c:pt idx="192">
                  <c:v>0.46839999999999998</c:v>
                </c:pt>
                <c:pt idx="193">
                  <c:v>0.4647</c:v>
                </c:pt>
                <c:pt idx="194">
                  <c:v>0.46100000000000002</c:v>
                </c:pt>
                <c:pt idx="195">
                  <c:v>0.45739999999999997</c:v>
                </c:pt>
                <c:pt idx="196">
                  <c:v>0.45379999999999998</c:v>
                </c:pt>
                <c:pt idx="197">
                  <c:v>0.45029999999999998</c:v>
                </c:pt>
                <c:pt idx="198">
                  <c:v>0.44679999999999997</c:v>
                </c:pt>
                <c:pt idx="199">
                  <c:v>0.44340000000000002</c:v>
                </c:pt>
                <c:pt idx="200">
                  <c:v>0.44</c:v>
                </c:pt>
                <c:pt idx="201">
                  <c:v>0.43669999999999998</c:v>
                </c:pt>
                <c:pt idx="202">
                  <c:v>0.43340000000000001</c:v>
                </c:pt>
                <c:pt idx="203">
                  <c:v>0.43009999999999998</c:v>
                </c:pt>
                <c:pt idx="204">
                  <c:v>0.42680000000000001</c:v>
                </c:pt>
                <c:pt idx="205">
                  <c:v>0.42370000000000002</c:v>
                </c:pt>
                <c:pt idx="206">
                  <c:v>0.42059999999999997</c:v>
                </c:pt>
                <c:pt idx="207">
                  <c:v>0.41739999999999999</c:v>
                </c:pt>
                <c:pt idx="208">
                  <c:v>0.41439999999999999</c:v>
                </c:pt>
                <c:pt idx="209">
                  <c:v>0.41139999999999999</c:v>
                </c:pt>
                <c:pt idx="210">
                  <c:v>0.40839999999999999</c:v>
                </c:pt>
                <c:pt idx="211">
                  <c:v>0.40550000000000003</c:v>
                </c:pt>
                <c:pt idx="212">
                  <c:v>0.40250000000000002</c:v>
                </c:pt>
                <c:pt idx="213">
                  <c:v>0.3997</c:v>
                </c:pt>
                <c:pt idx="214">
                  <c:v>0.39689999999999998</c:v>
                </c:pt>
                <c:pt idx="215">
                  <c:v>0.39410000000000001</c:v>
                </c:pt>
                <c:pt idx="216">
                  <c:v>0.39129999999999998</c:v>
                </c:pt>
                <c:pt idx="217">
                  <c:v>0.3886</c:v>
                </c:pt>
                <c:pt idx="218">
                  <c:v>0.38590000000000002</c:v>
                </c:pt>
                <c:pt idx="219">
                  <c:v>0.38319999999999999</c:v>
                </c:pt>
                <c:pt idx="220">
                  <c:v>0.38059999999999999</c:v>
                </c:pt>
                <c:pt idx="221">
                  <c:v>0.378</c:v>
                </c:pt>
                <c:pt idx="222">
                  <c:v>0.37540000000000001</c:v>
                </c:pt>
                <c:pt idx="223">
                  <c:v>0.37290000000000001</c:v>
                </c:pt>
                <c:pt idx="224">
                  <c:v>0.37030000000000002</c:v>
                </c:pt>
                <c:pt idx="225">
                  <c:v>0.3679</c:v>
                </c:pt>
                <c:pt idx="226">
                  <c:v>0.3654</c:v>
                </c:pt>
                <c:pt idx="227">
                  <c:v>0.36299999999999999</c:v>
                </c:pt>
                <c:pt idx="228">
                  <c:v>0.36059999999999998</c:v>
                </c:pt>
                <c:pt idx="229">
                  <c:v>0.35830000000000001</c:v>
                </c:pt>
                <c:pt idx="230">
                  <c:v>0.35589999999999999</c:v>
                </c:pt>
                <c:pt idx="231">
                  <c:v>0.35360000000000003</c:v>
                </c:pt>
                <c:pt idx="232">
                  <c:v>0.3513</c:v>
                </c:pt>
                <c:pt idx="233">
                  <c:v>0.34899999999999998</c:v>
                </c:pt>
                <c:pt idx="234">
                  <c:v>0.3468</c:v>
                </c:pt>
                <c:pt idx="235">
                  <c:v>0.34460000000000002</c:v>
                </c:pt>
                <c:pt idx="236">
                  <c:v>0.34239999999999998</c:v>
                </c:pt>
                <c:pt idx="237">
                  <c:v>0.34029999999999999</c:v>
                </c:pt>
                <c:pt idx="238">
                  <c:v>0.33810000000000001</c:v>
                </c:pt>
                <c:pt idx="239">
                  <c:v>0.33600000000000002</c:v>
                </c:pt>
                <c:pt idx="240">
                  <c:v>0.33389999999999997</c:v>
                </c:pt>
                <c:pt idx="241">
                  <c:v>0.33189999999999997</c:v>
                </c:pt>
                <c:pt idx="242">
                  <c:v>0.32979999999999998</c:v>
                </c:pt>
                <c:pt idx="243">
                  <c:v>0.32779999999999998</c:v>
                </c:pt>
                <c:pt idx="244">
                  <c:v>0.32579999999999998</c:v>
                </c:pt>
                <c:pt idx="245">
                  <c:v>0.32379999999999998</c:v>
                </c:pt>
                <c:pt idx="246">
                  <c:v>0.32190000000000002</c:v>
                </c:pt>
                <c:pt idx="247">
                  <c:v>0.32</c:v>
                </c:pt>
                <c:pt idx="248">
                  <c:v>0.31809999999999999</c:v>
                </c:pt>
                <c:pt idx="249">
                  <c:v>0.31609999999999999</c:v>
                </c:pt>
                <c:pt idx="250">
                  <c:v>0.31430000000000002</c:v>
                </c:pt>
                <c:pt idx="251">
                  <c:v>0.31240000000000001</c:v>
                </c:pt>
                <c:pt idx="252">
                  <c:v>0.31059999999999999</c:v>
                </c:pt>
                <c:pt idx="253">
                  <c:v>0.30880000000000002</c:v>
                </c:pt>
                <c:pt idx="254">
                  <c:v>0.307</c:v>
                </c:pt>
                <c:pt idx="255">
                  <c:v>0.30520000000000003</c:v>
                </c:pt>
                <c:pt idx="256">
                  <c:v>0.3034</c:v>
                </c:pt>
                <c:pt idx="257">
                  <c:v>0.30170000000000002</c:v>
                </c:pt>
                <c:pt idx="258">
                  <c:v>0.3</c:v>
                </c:pt>
                <c:pt idx="259">
                  <c:v>0.29820000000000002</c:v>
                </c:pt>
                <c:pt idx="260">
                  <c:v>0.29649999999999999</c:v>
                </c:pt>
                <c:pt idx="261">
                  <c:v>0.2949</c:v>
                </c:pt>
                <c:pt idx="262">
                  <c:v>0.29330000000000001</c:v>
                </c:pt>
                <c:pt idx="263">
                  <c:v>0.29160000000000003</c:v>
                </c:pt>
                <c:pt idx="264">
                  <c:v>0.28999999999999998</c:v>
                </c:pt>
                <c:pt idx="265">
                  <c:v>0.28839999999999999</c:v>
                </c:pt>
                <c:pt idx="266">
                  <c:v>0.2868</c:v>
                </c:pt>
                <c:pt idx="267">
                  <c:v>0.28520000000000001</c:v>
                </c:pt>
                <c:pt idx="268">
                  <c:v>0.28370000000000001</c:v>
                </c:pt>
                <c:pt idx="269">
                  <c:v>0.28210000000000002</c:v>
                </c:pt>
                <c:pt idx="270">
                  <c:v>0.28060000000000002</c:v>
                </c:pt>
                <c:pt idx="271">
                  <c:v>0.27910000000000001</c:v>
                </c:pt>
                <c:pt idx="272">
                  <c:v>0.27760000000000001</c:v>
                </c:pt>
                <c:pt idx="273">
                  <c:v>0.27610000000000001</c:v>
                </c:pt>
                <c:pt idx="274">
                  <c:v>0.27460000000000001</c:v>
                </c:pt>
                <c:pt idx="275">
                  <c:v>0.2732</c:v>
                </c:pt>
                <c:pt idx="276">
                  <c:v>0.2717</c:v>
                </c:pt>
                <c:pt idx="277">
                  <c:v>0.27029999999999998</c:v>
                </c:pt>
                <c:pt idx="278">
                  <c:v>0.26889999999999997</c:v>
                </c:pt>
                <c:pt idx="279">
                  <c:v>0.26750000000000002</c:v>
                </c:pt>
                <c:pt idx="280">
                  <c:v>0.2661</c:v>
                </c:pt>
                <c:pt idx="281">
                  <c:v>0.26469999999999999</c:v>
                </c:pt>
                <c:pt idx="282">
                  <c:v>0.26329999999999998</c:v>
                </c:pt>
                <c:pt idx="283">
                  <c:v>0.26200000000000001</c:v>
                </c:pt>
                <c:pt idx="284">
                  <c:v>0.26069999999999999</c:v>
                </c:pt>
                <c:pt idx="285">
                  <c:v>0.25929999999999997</c:v>
                </c:pt>
                <c:pt idx="286">
                  <c:v>0.25800000000000001</c:v>
                </c:pt>
                <c:pt idx="287">
                  <c:v>0.25669999999999998</c:v>
                </c:pt>
                <c:pt idx="288">
                  <c:v>0.25540000000000002</c:v>
                </c:pt>
                <c:pt idx="289">
                  <c:v>0.25419999999999998</c:v>
                </c:pt>
                <c:pt idx="290">
                  <c:v>0.25290000000000001</c:v>
                </c:pt>
                <c:pt idx="291">
                  <c:v>0.25169999999999998</c:v>
                </c:pt>
                <c:pt idx="292">
                  <c:v>0.25040000000000001</c:v>
                </c:pt>
                <c:pt idx="293">
                  <c:v>0.24909999999999999</c:v>
                </c:pt>
                <c:pt idx="294">
                  <c:v>0.24790000000000001</c:v>
                </c:pt>
                <c:pt idx="295">
                  <c:v>0.2467</c:v>
                </c:pt>
                <c:pt idx="296">
                  <c:v>0.2455</c:v>
                </c:pt>
                <c:pt idx="297">
                  <c:v>0.24429999999999999</c:v>
                </c:pt>
                <c:pt idx="298">
                  <c:v>0.2432</c:v>
                </c:pt>
                <c:pt idx="299">
                  <c:v>0.24199999999999999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'resp-CHB008'!$H$1</c:f>
              <c:strCache>
                <c:ptCount val="1"/>
                <c:pt idx="0">
                  <c:v>1D-sato1</c:v>
                </c:pt>
              </c:strCache>
            </c:strRef>
          </c:tx>
          <c:marker>
            <c:symbol val="none"/>
          </c:marker>
          <c:xVal>
            <c:numRef>
              <c:f>'resp-CHB008'!$A$2:$A$301</c:f>
              <c:numCache>
                <c:formatCode>General</c:formatCode>
                <c:ptCount val="300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0.4</c:v>
                </c:pt>
                <c:pt idx="8">
                  <c:v>0.45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</c:v>
                </c:pt>
                <c:pt idx="12">
                  <c:v>0.65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</c:v>
                </c:pt>
                <c:pt idx="17">
                  <c:v>0.9</c:v>
                </c:pt>
                <c:pt idx="18">
                  <c:v>0.95</c:v>
                </c:pt>
                <c:pt idx="19">
                  <c:v>1</c:v>
                </c:pt>
                <c:pt idx="20">
                  <c:v>1.05</c:v>
                </c:pt>
                <c:pt idx="21">
                  <c:v>1.1000000000000001</c:v>
                </c:pt>
                <c:pt idx="22">
                  <c:v>1.1499999999999999</c:v>
                </c:pt>
                <c:pt idx="23">
                  <c:v>1.2</c:v>
                </c:pt>
                <c:pt idx="24">
                  <c:v>1.25</c:v>
                </c:pt>
                <c:pt idx="25">
                  <c:v>1.3</c:v>
                </c:pt>
                <c:pt idx="26">
                  <c:v>1.35</c:v>
                </c:pt>
                <c:pt idx="27">
                  <c:v>1.4</c:v>
                </c:pt>
                <c:pt idx="28">
                  <c:v>1.45</c:v>
                </c:pt>
                <c:pt idx="29">
                  <c:v>1.5</c:v>
                </c:pt>
                <c:pt idx="30">
                  <c:v>1.55</c:v>
                </c:pt>
                <c:pt idx="31">
                  <c:v>1.6</c:v>
                </c:pt>
                <c:pt idx="32">
                  <c:v>1.65</c:v>
                </c:pt>
                <c:pt idx="33">
                  <c:v>1.7</c:v>
                </c:pt>
                <c:pt idx="34">
                  <c:v>1.75</c:v>
                </c:pt>
                <c:pt idx="35">
                  <c:v>1.8</c:v>
                </c:pt>
                <c:pt idx="36">
                  <c:v>1.85</c:v>
                </c:pt>
                <c:pt idx="37">
                  <c:v>1.9</c:v>
                </c:pt>
                <c:pt idx="38">
                  <c:v>1.95</c:v>
                </c:pt>
                <c:pt idx="39">
                  <c:v>2</c:v>
                </c:pt>
                <c:pt idx="40">
                  <c:v>2.0499999999999998</c:v>
                </c:pt>
                <c:pt idx="41">
                  <c:v>2.1</c:v>
                </c:pt>
                <c:pt idx="42">
                  <c:v>2.15</c:v>
                </c:pt>
                <c:pt idx="43">
                  <c:v>2.2000000000000002</c:v>
                </c:pt>
                <c:pt idx="44">
                  <c:v>2.25</c:v>
                </c:pt>
                <c:pt idx="45">
                  <c:v>2.2999999999999998</c:v>
                </c:pt>
                <c:pt idx="46">
                  <c:v>2.35</c:v>
                </c:pt>
                <c:pt idx="47">
                  <c:v>2.4</c:v>
                </c:pt>
                <c:pt idx="48">
                  <c:v>2.4500000000000002</c:v>
                </c:pt>
                <c:pt idx="49">
                  <c:v>2.5</c:v>
                </c:pt>
                <c:pt idx="50">
                  <c:v>2.5499999999999998</c:v>
                </c:pt>
                <c:pt idx="51">
                  <c:v>2.6</c:v>
                </c:pt>
                <c:pt idx="52">
                  <c:v>2.65</c:v>
                </c:pt>
                <c:pt idx="53">
                  <c:v>2.7</c:v>
                </c:pt>
                <c:pt idx="54">
                  <c:v>2.75</c:v>
                </c:pt>
                <c:pt idx="55">
                  <c:v>2.8</c:v>
                </c:pt>
                <c:pt idx="56">
                  <c:v>2.85</c:v>
                </c:pt>
                <c:pt idx="57">
                  <c:v>2.9</c:v>
                </c:pt>
                <c:pt idx="58">
                  <c:v>2.95</c:v>
                </c:pt>
                <c:pt idx="59">
                  <c:v>3</c:v>
                </c:pt>
                <c:pt idx="60">
                  <c:v>3.05</c:v>
                </c:pt>
                <c:pt idx="61">
                  <c:v>3.1</c:v>
                </c:pt>
                <c:pt idx="62">
                  <c:v>3.15</c:v>
                </c:pt>
                <c:pt idx="63">
                  <c:v>3.2</c:v>
                </c:pt>
                <c:pt idx="64">
                  <c:v>3.25</c:v>
                </c:pt>
                <c:pt idx="65">
                  <c:v>3.3</c:v>
                </c:pt>
                <c:pt idx="66">
                  <c:v>3.35</c:v>
                </c:pt>
                <c:pt idx="67">
                  <c:v>3.4</c:v>
                </c:pt>
                <c:pt idx="68">
                  <c:v>3.45</c:v>
                </c:pt>
                <c:pt idx="69">
                  <c:v>3.5</c:v>
                </c:pt>
                <c:pt idx="70">
                  <c:v>3.55</c:v>
                </c:pt>
                <c:pt idx="71">
                  <c:v>3.6</c:v>
                </c:pt>
                <c:pt idx="72">
                  <c:v>3.65</c:v>
                </c:pt>
                <c:pt idx="73">
                  <c:v>3.7</c:v>
                </c:pt>
                <c:pt idx="74">
                  <c:v>3.75</c:v>
                </c:pt>
                <c:pt idx="75">
                  <c:v>3.8</c:v>
                </c:pt>
                <c:pt idx="76">
                  <c:v>3.85</c:v>
                </c:pt>
                <c:pt idx="77">
                  <c:v>3.9</c:v>
                </c:pt>
                <c:pt idx="78">
                  <c:v>3.95</c:v>
                </c:pt>
                <c:pt idx="79">
                  <c:v>4</c:v>
                </c:pt>
                <c:pt idx="80">
                  <c:v>4.05</c:v>
                </c:pt>
                <c:pt idx="81">
                  <c:v>4.0999999999999996</c:v>
                </c:pt>
                <c:pt idx="82">
                  <c:v>4.1500000000000004</c:v>
                </c:pt>
                <c:pt idx="83">
                  <c:v>4.2</c:v>
                </c:pt>
                <c:pt idx="84">
                  <c:v>4.25</c:v>
                </c:pt>
                <c:pt idx="85">
                  <c:v>4.3</c:v>
                </c:pt>
                <c:pt idx="86">
                  <c:v>4.3499999999999996</c:v>
                </c:pt>
                <c:pt idx="87">
                  <c:v>4.4000000000000004</c:v>
                </c:pt>
                <c:pt idx="88">
                  <c:v>4.45</c:v>
                </c:pt>
                <c:pt idx="89">
                  <c:v>4.5</c:v>
                </c:pt>
                <c:pt idx="90">
                  <c:v>4.55</c:v>
                </c:pt>
                <c:pt idx="91">
                  <c:v>4.5999999999999996</c:v>
                </c:pt>
                <c:pt idx="92">
                  <c:v>4.6500000000000004</c:v>
                </c:pt>
                <c:pt idx="93">
                  <c:v>4.7</c:v>
                </c:pt>
                <c:pt idx="94">
                  <c:v>4.75</c:v>
                </c:pt>
                <c:pt idx="95">
                  <c:v>4.8</c:v>
                </c:pt>
                <c:pt idx="96">
                  <c:v>4.8499999999999996</c:v>
                </c:pt>
                <c:pt idx="97">
                  <c:v>4.9000000000000004</c:v>
                </c:pt>
                <c:pt idx="98">
                  <c:v>4.95</c:v>
                </c:pt>
                <c:pt idx="99">
                  <c:v>5</c:v>
                </c:pt>
                <c:pt idx="100">
                  <c:v>5.05</c:v>
                </c:pt>
                <c:pt idx="101">
                  <c:v>5.0999999999999996</c:v>
                </c:pt>
                <c:pt idx="102">
                  <c:v>5.15</c:v>
                </c:pt>
                <c:pt idx="103">
                  <c:v>5.2</c:v>
                </c:pt>
                <c:pt idx="104">
                  <c:v>5.25</c:v>
                </c:pt>
                <c:pt idx="105">
                  <c:v>5.3</c:v>
                </c:pt>
                <c:pt idx="106">
                  <c:v>5.35</c:v>
                </c:pt>
                <c:pt idx="107">
                  <c:v>5.4</c:v>
                </c:pt>
                <c:pt idx="108">
                  <c:v>5.45</c:v>
                </c:pt>
                <c:pt idx="109">
                  <c:v>5.5</c:v>
                </c:pt>
                <c:pt idx="110">
                  <c:v>5.55</c:v>
                </c:pt>
                <c:pt idx="111">
                  <c:v>5.6</c:v>
                </c:pt>
                <c:pt idx="112">
                  <c:v>5.65</c:v>
                </c:pt>
                <c:pt idx="113">
                  <c:v>5.7</c:v>
                </c:pt>
                <c:pt idx="114">
                  <c:v>5.75</c:v>
                </c:pt>
                <c:pt idx="115">
                  <c:v>5.8</c:v>
                </c:pt>
                <c:pt idx="116">
                  <c:v>5.85</c:v>
                </c:pt>
                <c:pt idx="117">
                  <c:v>5.9</c:v>
                </c:pt>
                <c:pt idx="118">
                  <c:v>5.95</c:v>
                </c:pt>
                <c:pt idx="119">
                  <c:v>6</c:v>
                </c:pt>
                <c:pt idx="120">
                  <c:v>6.05</c:v>
                </c:pt>
                <c:pt idx="121">
                  <c:v>6.1</c:v>
                </c:pt>
                <c:pt idx="122">
                  <c:v>6.15</c:v>
                </c:pt>
                <c:pt idx="123">
                  <c:v>6.2</c:v>
                </c:pt>
                <c:pt idx="124">
                  <c:v>6.25</c:v>
                </c:pt>
                <c:pt idx="125">
                  <c:v>6.3</c:v>
                </c:pt>
                <c:pt idx="126">
                  <c:v>6.35</c:v>
                </c:pt>
                <c:pt idx="127">
                  <c:v>6.4</c:v>
                </c:pt>
                <c:pt idx="128">
                  <c:v>6.45</c:v>
                </c:pt>
                <c:pt idx="129">
                  <c:v>6.5</c:v>
                </c:pt>
                <c:pt idx="130">
                  <c:v>6.55</c:v>
                </c:pt>
                <c:pt idx="131">
                  <c:v>6.6</c:v>
                </c:pt>
                <c:pt idx="132">
                  <c:v>6.65</c:v>
                </c:pt>
                <c:pt idx="133">
                  <c:v>6.7</c:v>
                </c:pt>
                <c:pt idx="134">
                  <c:v>6.75</c:v>
                </c:pt>
                <c:pt idx="135">
                  <c:v>6.8</c:v>
                </c:pt>
                <c:pt idx="136">
                  <c:v>6.85</c:v>
                </c:pt>
                <c:pt idx="137">
                  <c:v>6.9</c:v>
                </c:pt>
                <c:pt idx="138">
                  <c:v>6.95</c:v>
                </c:pt>
                <c:pt idx="139">
                  <c:v>7</c:v>
                </c:pt>
                <c:pt idx="140">
                  <c:v>7.05</c:v>
                </c:pt>
                <c:pt idx="141">
                  <c:v>7.1</c:v>
                </c:pt>
                <c:pt idx="142">
                  <c:v>7.15</c:v>
                </c:pt>
                <c:pt idx="143">
                  <c:v>7.2</c:v>
                </c:pt>
                <c:pt idx="144">
                  <c:v>7.25</c:v>
                </c:pt>
                <c:pt idx="145">
                  <c:v>7.3</c:v>
                </c:pt>
                <c:pt idx="146">
                  <c:v>7.35</c:v>
                </c:pt>
                <c:pt idx="147">
                  <c:v>7.4</c:v>
                </c:pt>
                <c:pt idx="148">
                  <c:v>7.45</c:v>
                </c:pt>
                <c:pt idx="149">
                  <c:v>7.5</c:v>
                </c:pt>
                <c:pt idx="150">
                  <c:v>7.55</c:v>
                </c:pt>
                <c:pt idx="151">
                  <c:v>7.6</c:v>
                </c:pt>
                <c:pt idx="152">
                  <c:v>7.65</c:v>
                </c:pt>
                <c:pt idx="153">
                  <c:v>7.7</c:v>
                </c:pt>
                <c:pt idx="154">
                  <c:v>7.75</c:v>
                </c:pt>
                <c:pt idx="155">
                  <c:v>7.8</c:v>
                </c:pt>
                <c:pt idx="156">
                  <c:v>7.85</c:v>
                </c:pt>
                <c:pt idx="157">
                  <c:v>7.9</c:v>
                </c:pt>
                <c:pt idx="158">
                  <c:v>7.95</c:v>
                </c:pt>
                <c:pt idx="159">
                  <c:v>8</c:v>
                </c:pt>
                <c:pt idx="160">
                  <c:v>8.0500000000000007</c:v>
                </c:pt>
                <c:pt idx="161">
                  <c:v>8.1</c:v>
                </c:pt>
                <c:pt idx="162">
                  <c:v>8.15</c:v>
                </c:pt>
                <c:pt idx="163">
                  <c:v>8.1999999999999993</c:v>
                </c:pt>
                <c:pt idx="164">
                  <c:v>8.25</c:v>
                </c:pt>
                <c:pt idx="165">
                  <c:v>8.3000000000000007</c:v>
                </c:pt>
                <c:pt idx="166">
                  <c:v>8.35</c:v>
                </c:pt>
                <c:pt idx="167">
                  <c:v>8.4</c:v>
                </c:pt>
                <c:pt idx="168">
                  <c:v>8.4499999999999993</c:v>
                </c:pt>
                <c:pt idx="169">
                  <c:v>8.5</c:v>
                </c:pt>
                <c:pt idx="170">
                  <c:v>8.5500000000000007</c:v>
                </c:pt>
                <c:pt idx="171">
                  <c:v>8.6</c:v>
                </c:pt>
                <c:pt idx="172">
                  <c:v>8.65</c:v>
                </c:pt>
                <c:pt idx="173">
                  <c:v>8.6999999999999993</c:v>
                </c:pt>
                <c:pt idx="174">
                  <c:v>8.75</c:v>
                </c:pt>
                <c:pt idx="175">
                  <c:v>8.8000000000000007</c:v>
                </c:pt>
                <c:pt idx="176">
                  <c:v>8.85</c:v>
                </c:pt>
                <c:pt idx="177">
                  <c:v>8.9</c:v>
                </c:pt>
                <c:pt idx="178">
                  <c:v>8.9499999999999993</c:v>
                </c:pt>
                <c:pt idx="179">
                  <c:v>9</c:v>
                </c:pt>
                <c:pt idx="180">
                  <c:v>9.0500000000000007</c:v>
                </c:pt>
                <c:pt idx="181">
                  <c:v>9.1</c:v>
                </c:pt>
                <c:pt idx="182">
                  <c:v>9.15</c:v>
                </c:pt>
                <c:pt idx="183">
                  <c:v>9.1999999999999993</c:v>
                </c:pt>
                <c:pt idx="184">
                  <c:v>9.25</c:v>
                </c:pt>
                <c:pt idx="185">
                  <c:v>9.3000000000000007</c:v>
                </c:pt>
                <c:pt idx="186">
                  <c:v>9.35</c:v>
                </c:pt>
                <c:pt idx="187">
                  <c:v>9.4</c:v>
                </c:pt>
                <c:pt idx="188">
                  <c:v>9.4499999999999993</c:v>
                </c:pt>
                <c:pt idx="189">
                  <c:v>9.5</c:v>
                </c:pt>
                <c:pt idx="190">
                  <c:v>9.5500000000000007</c:v>
                </c:pt>
                <c:pt idx="191">
                  <c:v>9.6</c:v>
                </c:pt>
                <c:pt idx="192">
                  <c:v>9.65</c:v>
                </c:pt>
                <c:pt idx="193">
                  <c:v>9.6999999999999993</c:v>
                </c:pt>
                <c:pt idx="194">
                  <c:v>9.75</c:v>
                </c:pt>
                <c:pt idx="195">
                  <c:v>9.8000000000000007</c:v>
                </c:pt>
                <c:pt idx="196">
                  <c:v>9.85</c:v>
                </c:pt>
                <c:pt idx="197">
                  <c:v>9.9</c:v>
                </c:pt>
                <c:pt idx="198">
                  <c:v>9.9499999999999993</c:v>
                </c:pt>
                <c:pt idx="199">
                  <c:v>10</c:v>
                </c:pt>
                <c:pt idx="200">
                  <c:v>10.050000000000001</c:v>
                </c:pt>
                <c:pt idx="201">
                  <c:v>10.1</c:v>
                </c:pt>
                <c:pt idx="202">
                  <c:v>10.15</c:v>
                </c:pt>
                <c:pt idx="203">
                  <c:v>10.199999999999999</c:v>
                </c:pt>
                <c:pt idx="204">
                  <c:v>10.25</c:v>
                </c:pt>
                <c:pt idx="205">
                  <c:v>10.3</c:v>
                </c:pt>
                <c:pt idx="206">
                  <c:v>10.35</c:v>
                </c:pt>
                <c:pt idx="207">
                  <c:v>10.4</c:v>
                </c:pt>
                <c:pt idx="208">
                  <c:v>10.45</c:v>
                </c:pt>
                <c:pt idx="209">
                  <c:v>10.5</c:v>
                </c:pt>
                <c:pt idx="210">
                  <c:v>10.55</c:v>
                </c:pt>
                <c:pt idx="211">
                  <c:v>10.6</c:v>
                </c:pt>
                <c:pt idx="212">
                  <c:v>10.65</c:v>
                </c:pt>
                <c:pt idx="213">
                  <c:v>10.7</c:v>
                </c:pt>
                <c:pt idx="214">
                  <c:v>10.75</c:v>
                </c:pt>
                <c:pt idx="215">
                  <c:v>10.8</c:v>
                </c:pt>
                <c:pt idx="216">
                  <c:v>10.85</c:v>
                </c:pt>
                <c:pt idx="217">
                  <c:v>10.9</c:v>
                </c:pt>
                <c:pt idx="218">
                  <c:v>10.95</c:v>
                </c:pt>
                <c:pt idx="219">
                  <c:v>11</c:v>
                </c:pt>
                <c:pt idx="220">
                  <c:v>11.05</c:v>
                </c:pt>
                <c:pt idx="221">
                  <c:v>11.1</c:v>
                </c:pt>
                <c:pt idx="222">
                  <c:v>11.15</c:v>
                </c:pt>
                <c:pt idx="223">
                  <c:v>11.2</c:v>
                </c:pt>
                <c:pt idx="224">
                  <c:v>11.25</c:v>
                </c:pt>
                <c:pt idx="225">
                  <c:v>11.3</c:v>
                </c:pt>
                <c:pt idx="226">
                  <c:v>11.35</c:v>
                </c:pt>
                <c:pt idx="227">
                  <c:v>11.4</c:v>
                </c:pt>
                <c:pt idx="228">
                  <c:v>11.45</c:v>
                </c:pt>
                <c:pt idx="229">
                  <c:v>11.5</c:v>
                </c:pt>
                <c:pt idx="230">
                  <c:v>11.55</c:v>
                </c:pt>
                <c:pt idx="231">
                  <c:v>11.6</c:v>
                </c:pt>
                <c:pt idx="232">
                  <c:v>11.65</c:v>
                </c:pt>
                <c:pt idx="233">
                  <c:v>11.7</c:v>
                </c:pt>
                <c:pt idx="234">
                  <c:v>11.75</c:v>
                </c:pt>
                <c:pt idx="235">
                  <c:v>11.8</c:v>
                </c:pt>
                <c:pt idx="236">
                  <c:v>11.85</c:v>
                </c:pt>
                <c:pt idx="237">
                  <c:v>11.9</c:v>
                </c:pt>
                <c:pt idx="238">
                  <c:v>11.95</c:v>
                </c:pt>
                <c:pt idx="239">
                  <c:v>12</c:v>
                </c:pt>
                <c:pt idx="240">
                  <c:v>12.05</c:v>
                </c:pt>
                <c:pt idx="241">
                  <c:v>12.1</c:v>
                </c:pt>
                <c:pt idx="242">
                  <c:v>12.15</c:v>
                </c:pt>
                <c:pt idx="243">
                  <c:v>12.2</c:v>
                </c:pt>
                <c:pt idx="244">
                  <c:v>12.25</c:v>
                </c:pt>
                <c:pt idx="245">
                  <c:v>12.3</c:v>
                </c:pt>
                <c:pt idx="246">
                  <c:v>12.35</c:v>
                </c:pt>
                <c:pt idx="247">
                  <c:v>12.4</c:v>
                </c:pt>
                <c:pt idx="248">
                  <c:v>12.45</c:v>
                </c:pt>
                <c:pt idx="249">
                  <c:v>12.5</c:v>
                </c:pt>
                <c:pt idx="250">
                  <c:v>12.55</c:v>
                </c:pt>
                <c:pt idx="251">
                  <c:v>12.6</c:v>
                </c:pt>
                <c:pt idx="252">
                  <c:v>12.65</c:v>
                </c:pt>
                <c:pt idx="253">
                  <c:v>12.7</c:v>
                </c:pt>
                <c:pt idx="254">
                  <c:v>12.75</c:v>
                </c:pt>
                <c:pt idx="255">
                  <c:v>12.8</c:v>
                </c:pt>
                <c:pt idx="256">
                  <c:v>12.85</c:v>
                </c:pt>
                <c:pt idx="257">
                  <c:v>12.9</c:v>
                </c:pt>
                <c:pt idx="258">
                  <c:v>12.95</c:v>
                </c:pt>
                <c:pt idx="259">
                  <c:v>13</c:v>
                </c:pt>
                <c:pt idx="260">
                  <c:v>13.05</c:v>
                </c:pt>
                <c:pt idx="261">
                  <c:v>13.1</c:v>
                </c:pt>
                <c:pt idx="262">
                  <c:v>13.15</c:v>
                </c:pt>
                <c:pt idx="263">
                  <c:v>13.2</c:v>
                </c:pt>
                <c:pt idx="264">
                  <c:v>13.25</c:v>
                </c:pt>
                <c:pt idx="265">
                  <c:v>13.3</c:v>
                </c:pt>
                <c:pt idx="266">
                  <c:v>13.35</c:v>
                </c:pt>
                <c:pt idx="267">
                  <c:v>13.4</c:v>
                </c:pt>
                <c:pt idx="268">
                  <c:v>13.45</c:v>
                </c:pt>
                <c:pt idx="269">
                  <c:v>13.5</c:v>
                </c:pt>
                <c:pt idx="270">
                  <c:v>13.55</c:v>
                </c:pt>
                <c:pt idx="271">
                  <c:v>13.6</c:v>
                </c:pt>
                <c:pt idx="272">
                  <c:v>13.65</c:v>
                </c:pt>
                <c:pt idx="273">
                  <c:v>13.7</c:v>
                </c:pt>
                <c:pt idx="274">
                  <c:v>13.75</c:v>
                </c:pt>
                <c:pt idx="275">
                  <c:v>13.8</c:v>
                </c:pt>
                <c:pt idx="276">
                  <c:v>13.85</c:v>
                </c:pt>
                <c:pt idx="277">
                  <c:v>13.9</c:v>
                </c:pt>
                <c:pt idx="278">
                  <c:v>13.95</c:v>
                </c:pt>
                <c:pt idx="279">
                  <c:v>14</c:v>
                </c:pt>
                <c:pt idx="280">
                  <c:v>14.05</c:v>
                </c:pt>
                <c:pt idx="281">
                  <c:v>14.1</c:v>
                </c:pt>
                <c:pt idx="282">
                  <c:v>14.15</c:v>
                </c:pt>
                <c:pt idx="283">
                  <c:v>14.2</c:v>
                </c:pt>
                <c:pt idx="284">
                  <c:v>14.25</c:v>
                </c:pt>
                <c:pt idx="285">
                  <c:v>14.3</c:v>
                </c:pt>
                <c:pt idx="286">
                  <c:v>14.35</c:v>
                </c:pt>
                <c:pt idx="287">
                  <c:v>14.4</c:v>
                </c:pt>
                <c:pt idx="288">
                  <c:v>14.45</c:v>
                </c:pt>
                <c:pt idx="289">
                  <c:v>14.5</c:v>
                </c:pt>
                <c:pt idx="290">
                  <c:v>14.55</c:v>
                </c:pt>
                <c:pt idx="291">
                  <c:v>14.6</c:v>
                </c:pt>
                <c:pt idx="292">
                  <c:v>14.65</c:v>
                </c:pt>
                <c:pt idx="293">
                  <c:v>14.7</c:v>
                </c:pt>
                <c:pt idx="294">
                  <c:v>14.75</c:v>
                </c:pt>
                <c:pt idx="295">
                  <c:v>14.8</c:v>
                </c:pt>
                <c:pt idx="296">
                  <c:v>14.85</c:v>
                </c:pt>
                <c:pt idx="297">
                  <c:v>14.9</c:v>
                </c:pt>
                <c:pt idx="298">
                  <c:v>14.95</c:v>
                </c:pt>
                <c:pt idx="299">
                  <c:v>15</c:v>
                </c:pt>
              </c:numCache>
            </c:numRef>
          </c:xVal>
          <c:yVal>
            <c:numRef>
              <c:f>'resp-CHB008'!$H$2:$H$301</c:f>
              <c:numCache>
                <c:formatCode>General</c:formatCode>
                <c:ptCount val="300"/>
                <c:pt idx="0">
                  <c:v>30.226500000000001</c:v>
                </c:pt>
                <c:pt idx="1">
                  <c:v>62.4129</c:v>
                </c:pt>
                <c:pt idx="2">
                  <c:v>61.0381</c:v>
                </c:pt>
                <c:pt idx="3">
                  <c:v>88.861199999999997</c:v>
                </c:pt>
                <c:pt idx="4">
                  <c:v>63.259500000000003</c:v>
                </c:pt>
                <c:pt idx="5">
                  <c:v>44.561199999999999</c:v>
                </c:pt>
                <c:pt idx="6">
                  <c:v>42.536499999999997</c:v>
                </c:pt>
                <c:pt idx="7">
                  <c:v>54.987400000000001</c:v>
                </c:pt>
                <c:pt idx="8">
                  <c:v>64.853099999999998</c:v>
                </c:pt>
                <c:pt idx="9">
                  <c:v>58.434399999999997</c:v>
                </c:pt>
                <c:pt idx="10">
                  <c:v>60.943100000000001</c:v>
                </c:pt>
                <c:pt idx="11">
                  <c:v>66.741299999999995</c:v>
                </c:pt>
                <c:pt idx="12">
                  <c:v>78.861699999999999</c:v>
                </c:pt>
                <c:pt idx="13">
                  <c:v>80.906199999999998</c:v>
                </c:pt>
                <c:pt idx="14">
                  <c:v>75.1995</c:v>
                </c:pt>
                <c:pt idx="15">
                  <c:v>67.186199999999999</c:v>
                </c:pt>
                <c:pt idx="16">
                  <c:v>59.647799999999997</c:v>
                </c:pt>
                <c:pt idx="17">
                  <c:v>53.185600000000001</c:v>
                </c:pt>
                <c:pt idx="18">
                  <c:v>46.6145</c:v>
                </c:pt>
                <c:pt idx="19">
                  <c:v>39.422499999999999</c:v>
                </c:pt>
                <c:pt idx="20">
                  <c:v>33.075899999999997</c:v>
                </c:pt>
                <c:pt idx="21">
                  <c:v>29.137599999999999</c:v>
                </c:pt>
                <c:pt idx="22">
                  <c:v>27.261600000000001</c:v>
                </c:pt>
                <c:pt idx="23">
                  <c:v>24.121700000000001</c:v>
                </c:pt>
                <c:pt idx="24">
                  <c:v>21.0092</c:v>
                </c:pt>
                <c:pt idx="25">
                  <c:v>18.386299999999999</c:v>
                </c:pt>
                <c:pt idx="26">
                  <c:v>16.560700000000001</c:v>
                </c:pt>
                <c:pt idx="27">
                  <c:v>15.1252</c:v>
                </c:pt>
                <c:pt idx="28">
                  <c:v>13.883100000000001</c:v>
                </c:pt>
                <c:pt idx="29">
                  <c:v>12.9068</c:v>
                </c:pt>
                <c:pt idx="30">
                  <c:v>11.9175</c:v>
                </c:pt>
                <c:pt idx="31">
                  <c:v>10.879799999999999</c:v>
                </c:pt>
                <c:pt idx="32">
                  <c:v>9.8019999999999996</c:v>
                </c:pt>
                <c:pt idx="33">
                  <c:v>9.6943000000000001</c:v>
                </c:pt>
                <c:pt idx="34">
                  <c:v>9.6801999999999992</c:v>
                </c:pt>
                <c:pt idx="35">
                  <c:v>9.0192999999999994</c:v>
                </c:pt>
                <c:pt idx="36">
                  <c:v>7.9973999999999998</c:v>
                </c:pt>
                <c:pt idx="37">
                  <c:v>7.3158000000000003</c:v>
                </c:pt>
                <c:pt idx="38">
                  <c:v>6.8494000000000002</c:v>
                </c:pt>
                <c:pt idx="39">
                  <c:v>6.3559000000000001</c:v>
                </c:pt>
                <c:pt idx="40">
                  <c:v>5.8947000000000003</c:v>
                </c:pt>
                <c:pt idx="41">
                  <c:v>5.5138999999999996</c:v>
                </c:pt>
                <c:pt idx="42">
                  <c:v>5.2451999999999996</c:v>
                </c:pt>
                <c:pt idx="43">
                  <c:v>5.0765000000000002</c:v>
                </c:pt>
                <c:pt idx="44">
                  <c:v>4.9814999999999996</c:v>
                </c:pt>
                <c:pt idx="45">
                  <c:v>5.0987</c:v>
                </c:pt>
                <c:pt idx="46">
                  <c:v>5.2495000000000003</c:v>
                </c:pt>
                <c:pt idx="47">
                  <c:v>5.4040999999999997</c:v>
                </c:pt>
                <c:pt idx="48">
                  <c:v>5.5340999999999996</c:v>
                </c:pt>
                <c:pt idx="49">
                  <c:v>5.6242000000000001</c:v>
                </c:pt>
                <c:pt idx="50">
                  <c:v>5.6829999999999998</c:v>
                </c:pt>
                <c:pt idx="51">
                  <c:v>5.7141000000000002</c:v>
                </c:pt>
                <c:pt idx="52">
                  <c:v>5.6856999999999998</c:v>
                </c:pt>
                <c:pt idx="53">
                  <c:v>5.5971000000000002</c:v>
                </c:pt>
                <c:pt idx="54">
                  <c:v>5.4526000000000003</c:v>
                </c:pt>
                <c:pt idx="55">
                  <c:v>5.2606000000000002</c:v>
                </c:pt>
                <c:pt idx="56">
                  <c:v>5.0308999999999999</c:v>
                </c:pt>
                <c:pt idx="57">
                  <c:v>4.7736000000000001</c:v>
                </c:pt>
                <c:pt idx="58">
                  <c:v>4.5640999999999998</c:v>
                </c:pt>
                <c:pt idx="59">
                  <c:v>4.5789</c:v>
                </c:pt>
                <c:pt idx="60">
                  <c:v>4.5186000000000002</c:v>
                </c:pt>
                <c:pt idx="61">
                  <c:v>4.3963999999999999</c:v>
                </c:pt>
                <c:pt idx="62">
                  <c:v>4.2262000000000004</c:v>
                </c:pt>
                <c:pt idx="63">
                  <c:v>4.0223000000000004</c:v>
                </c:pt>
                <c:pt idx="64">
                  <c:v>3.7966000000000002</c:v>
                </c:pt>
                <c:pt idx="65">
                  <c:v>3.5590000000000002</c:v>
                </c:pt>
                <c:pt idx="66">
                  <c:v>3.3189000000000002</c:v>
                </c:pt>
                <c:pt idx="67">
                  <c:v>3.1324000000000001</c:v>
                </c:pt>
                <c:pt idx="68">
                  <c:v>3.0021</c:v>
                </c:pt>
                <c:pt idx="69">
                  <c:v>2.8774000000000002</c:v>
                </c:pt>
                <c:pt idx="70">
                  <c:v>2.7591000000000001</c:v>
                </c:pt>
                <c:pt idx="71">
                  <c:v>2.6478999999999999</c:v>
                </c:pt>
                <c:pt idx="72">
                  <c:v>2.544</c:v>
                </c:pt>
                <c:pt idx="73">
                  <c:v>2.4474999999999998</c:v>
                </c:pt>
                <c:pt idx="74">
                  <c:v>2.3584000000000001</c:v>
                </c:pt>
                <c:pt idx="75">
                  <c:v>2.2764000000000002</c:v>
                </c:pt>
                <c:pt idx="76">
                  <c:v>2.2010999999999998</c:v>
                </c:pt>
                <c:pt idx="77">
                  <c:v>2.1322000000000001</c:v>
                </c:pt>
                <c:pt idx="78">
                  <c:v>2.0691000000000002</c:v>
                </c:pt>
                <c:pt idx="79">
                  <c:v>2.0114000000000001</c:v>
                </c:pt>
                <c:pt idx="80">
                  <c:v>1.9584999999999999</c:v>
                </c:pt>
                <c:pt idx="81">
                  <c:v>1.9098999999999999</c:v>
                </c:pt>
                <c:pt idx="82">
                  <c:v>1.8651</c:v>
                </c:pt>
                <c:pt idx="83">
                  <c:v>1.8236000000000001</c:v>
                </c:pt>
                <c:pt idx="84">
                  <c:v>1.7850999999999999</c:v>
                </c:pt>
                <c:pt idx="85">
                  <c:v>1.7491000000000001</c:v>
                </c:pt>
                <c:pt idx="86">
                  <c:v>1.7152000000000001</c:v>
                </c:pt>
                <c:pt idx="87">
                  <c:v>1.6832</c:v>
                </c:pt>
                <c:pt idx="88">
                  <c:v>1.6526000000000001</c:v>
                </c:pt>
                <c:pt idx="89">
                  <c:v>1.6232</c:v>
                </c:pt>
                <c:pt idx="90">
                  <c:v>1.5949</c:v>
                </c:pt>
                <c:pt idx="91">
                  <c:v>1.5672999999999999</c:v>
                </c:pt>
                <c:pt idx="92">
                  <c:v>1.5404</c:v>
                </c:pt>
                <c:pt idx="93">
                  <c:v>1.5139</c:v>
                </c:pt>
                <c:pt idx="94">
                  <c:v>1.4878</c:v>
                </c:pt>
                <c:pt idx="95">
                  <c:v>1.4619</c:v>
                </c:pt>
                <c:pt idx="96">
                  <c:v>1.4361999999999999</c:v>
                </c:pt>
                <c:pt idx="97">
                  <c:v>1.4106000000000001</c:v>
                </c:pt>
                <c:pt idx="98">
                  <c:v>1.385</c:v>
                </c:pt>
                <c:pt idx="99">
                  <c:v>1.3595999999999999</c:v>
                </c:pt>
                <c:pt idx="100">
                  <c:v>1.3341000000000001</c:v>
                </c:pt>
                <c:pt idx="101">
                  <c:v>1.3087</c:v>
                </c:pt>
                <c:pt idx="102">
                  <c:v>1.2831999999999999</c:v>
                </c:pt>
                <c:pt idx="103">
                  <c:v>1.2578</c:v>
                </c:pt>
                <c:pt idx="104">
                  <c:v>1.2324999999999999</c:v>
                </c:pt>
                <c:pt idx="105">
                  <c:v>1.2073</c:v>
                </c:pt>
                <c:pt idx="106">
                  <c:v>1.1839999999999999</c:v>
                </c:pt>
                <c:pt idx="107">
                  <c:v>1.1606000000000001</c:v>
                </c:pt>
                <c:pt idx="108">
                  <c:v>1.1373</c:v>
                </c:pt>
                <c:pt idx="109">
                  <c:v>1.1138999999999999</c:v>
                </c:pt>
                <c:pt idx="110">
                  <c:v>1.0906</c:v>
                </c:pt>
                <c:pt idx="111">
                  <c:v>1.0672999999999999</c:v>
                </c:pt>
                <c:pt idx="112">
                  <c:v>1.044</c:v>
                </c:pt>
                <c:pt idx="113">
                  <c:v>1.0208999999999999</c:v>
                </c:pt>
                <c:pt idx="114">
                  <c:v>0.99790000000000001</c:v>
                </c:pt>
                <c:pt idx="115">
                  <c:v>0.97499999999999998</c:v>
                </c:pt>
                <c:pt idx="116">
                  <c:v>0.95230000000000004</c:v>
                </c:pt>
                <c:pt idx="117">
                  <c:v>0.92979999999999996</c:v>
                </c:pt>
                <c:pt idx="118">
                  <c:v>0.90749999999999997</c:v>
                </c:pt>
                <c:pt idx="119">
                  <c:v>0.88549999999999995</c:v>
                </c:pt>
                <c:pt idx="120">
                  <c:v>0.87039999999999995</c:v>
                </c:pt>
                <c:pt idx="121">
                  <c:v>0.85509999999999997</c:v>
                </c:pt>
                <c:pt idx="122">
                  <c:v>0.8397</c:v>
                </c:pt>
                <c:pt idx="123">
                  <c:v>0.82420000000000004</c:v>
                </c:pt>
                <c:pt idx="124">
                  <c:v>0.80859999999999999</c:v>
                </c:pt>
                <c:pt idx="125">
                  <c:v>0.79300000000000004</c:v>
                </c:pt>
                <c:pt idx="126">
                  <c:v>0.77739999999999998</c:v>
                </c:pt>
                <c:pt idx="127">
                  <c:v>0.76180000000000003</c:v>
                </c:pt>
                <c:pt idx="128">
                  <c:v>0.74619999999999997</c:v>
                </c:pt>
                <c:pt idx="129">
                  <c:v>0.73070000000000002</c:v>
                </c:pt>
                <c:pt idx="130">
                  <c:v>0.71530000000000005</c:v>
                </c:pt>
                <c:pt idx="131">
                  <c:v>0.7</c:v>
                </c:pt>
                <c:pt idx="132">
                  <c:v>0.68479999999999996</c:v>
                </c:pt>
                <c:pt idx="133">
                  <c:v>0.66979999999999995</c:v>
                </c:pt>
                <c:pt idx="134">
                  <c:v>0.65490000000000004</c:v>
                </c:pt>
                <c:pt idx="135">
                  <c:v>0.6401</c:v>
                </c:pt>
                <c:pt idx="136">
                  <c:v>0.62560000000000004</c:v>
                </c:pt>
                <c:pt idx="137">
                  <c:v>0.61119999999999997</c:v>
                </c:pt>
                <c:pt idx="138">
                  <c:v>0.59709999999999996</c:v>
                </c:pt>
                <c:pt idx="139">
                  <c:v>0.58309999999999995</c:v>
                </c:pt>
                <c:pt idx="140">
                  <c:v>0.56940000000000002</c:v>
                </c:pt>
                <c:pt idx="141">
                  <c:v>0.55589999999999995</c:v>
                </c:pt>
                <c:pt idx="142">
                  <c:v>0.54259999999999997</c:v>
                </c:pt>
                <c:pt idx="143">
                  <c:v>0.53600000000000003</c:v>
                </c:pt>
                <c:pt idx="144">
                  <c:v>0.53310000000000002</c:v>
                </c:pt>
                <c:pt idx="145">
                  <c:v>0.5302</c:v>
                </c:pt>
                <c:pt idx="146">
                  <c:v>0.5272</c:v>
                </c:pt>
                <c:pt idx="147">
                  <c:v>0.52410000000000001</c:v>
                </c:pt>
                <c:pt idx="148">
                  <c:v>0.52100000000000002</c:v>
                </c:pt>
                <c:pt idx="149">
                  <c:v>0.51780000000000004</c:v>
                </c:pt>
                <c:pt idx="150">
                  <c:v>0.51449999999999996</c:v>
                </c:pt>
                <c:pt idx="151">
                  <c:v>0.51119999999999999</c:v>
                </c:pt>
                <c:pt idx="152">
                  <c:v>0.50780000000000003</c:v>
                </c:pt>
                <c:pt idx="153">
                  <c:v>0.50449999999999995</c:v>
                </c:pt>
                <c:pt idx="154">
                  <c:v>0.50109999999999999</c:v>
                </c:pt>
                <c:pt idx="155">
                  <c:v>0.49759999999999999</c:v>
                </c:pt>
                <c:pt idx="156">
                  <c:v>0.49409999999999998</c:v>
                </c:pt>
                <c:pt idx="157">
                  <c:v>0.49059999999999998</c:v>
                </c:pt>
                <c:pt idx="158">
                  <c:v>0.48709999999999998</c:v>
                </c:pt>
                <c:pt idx="159">
                  <c:v>0.48349999999999999</c:v>
                </c:pt>
                <c:pt idx="160">
                  <c:v>0.47989999999999999</c:v>
                </c:pt>
                <c:pt idx="161">
                  <c:v>0.4763</c:v>
                </c:pt>
                <c:pt idx="162">
                  <c:v>0.47270000000000001</c:v>
                </c:pt>
                <c:pt idx="163">
                  <c:v>0.46910000000000002</c:v>
                </c:pt>
                <c:pt idx="164">
                  <c:v>0.46539999999999998</c:v>
                </c:pt>
                <c:pt idx="165">
                  <c:v>0.46179999999999999</c:v>
                </c:pt>
                <c:pt idx="166">
                  <c:v>0.4582</c:v>
                </c:pt>
                <c:pt idx="167">
                  <c:v>0.45450000000000002</c:v>
                </c:pt>
                <c:pt idx="168">
                  <c:v>0.45090000000000002</c:v>
                </c:pt>
                <c:pt idx="169">
                  <c:v>0.44719999999999999</c:v>
                </c:pt>
                <c:pt idx="170">
                  <c:v>0.44359999999999999</c:v>
                </c:pt>
                <c:pt idx="171">
                  <c:v>0.44</c:v>
                </c:pt>
                <c:pt idx="172">
                  <c:v>0.43630000000000002</c:v>
                </c:pt>
                <c:pt idx="173">
                  <c:v>0.43269999999999997</c:v>
                </c:pt>
                <c:pt idx="174">
                  <c:v>0.42909999999999998</c:v>
                </c:pt>
                <c:pt idx="175">
                  <c:v>0.42549999999999999</c:v>
                </c:pt>
                <c:pt idx="176">
                  <c:v>0.42199999999999999</c:v>
                </c:pt>
                <c:pt idx="177">
                  <c:v>0.41839999999999999</c:v>
                </c:pt>
                <c:pt idx="178">
                  <c:v>0.41489999999999999</c:v>
                </c:pt>
                <c:pt idx="179">
                  <c:v>0.4113</c:v>
                </c:pt>
                <c:pt idx="180">
                  <c:v>0.4078</c:v>
                </c:pt>
                <c:pt idx="181">
                  <c:v>0.40429999999999999</c:v>
                </c:pt>
                <c:pt idx="182">
                  <c:v>0.40089999999999998</c:v>
                </c:pt>
                <c:pt idx="183">
                  <c:v>0.39739999999999998</c:v>
                </c:pt>
                <c:pt idx="184">
                  <c:v>0.39400000000000002</c:v>
                </c:pt>
                <c:pt idx="185">
                  <c:v>0.3906</c:v>
                </c:pt>
                <c:pt idx="186">
                  <c:v>0.38719999999999999</c:v>
                </c:pt>
                <c:pt idx="187">
                  <c:v>0.38379999999999997</c:v>
                </c:pt>
                <c:pt idx="188">
                  <c:v>0.3805</c:v>
                </c:pt>
                <c:pt idx="189">
                  <c:v>0.37719999999999998</c:v>
                </c:pt>
                <c:pt idx="190">
                  <c:v>0.37390000000000001</c:v>
                </c:pt>
                <c:pt idx="191">
                  <c:v>0.37059999999999998</c:v>
                </c:pt>
                <c:pt idx="192">
                  <c:v>0.3674</c:v>
                </c:pt>
                <c:pt idx="193">
                  <c:v>0.36420000000000002</c:v>
                </c:pt>
                <c:pt idx="194">
                  <c:v>0.36099999999999999</c:v>
                </c:pt>
                <c:pt idx="195">
                  <c:v>0.3579</c:v>
                </c:pt>
                <c:pt idx="196">
                  <c:v>0.3548</c:v>
                </c:pt>
                <c:pt idx="197">
                  <c:v>0.35170000000000001</c:v>
                </c:pt>
                <c:pt idx="198">
                  <c:v>0.34860000000000002</c:v>
                </c:pt>
                <c:pt idx="199">
                  <c:v>0.34560000000000002</c:v>
                </c:pt>
                <c:pt idx="200">
                  <c:v>0.34260000000000002</c:v>
                </c:pt>
                <c:pt idx="201">
                  <c:v>0.33960000000000001</c:v>
                </c:pt>
                <c:pt idx="202">
                  <c:v>0.3367</c:v>
                </c:pt>
                <c:pt idx="203">
                  <c:v>0.33379999999999999</c:v>
                </c:pt>
                <c:pt idx="204">
                  <c:v>0.33090000000000003</c:v>
                </c:pt>
                <c:pt idx="205">
                  <c:v>0.32800000000000001</c:v>
                </c:pt>
                <c:pt idx="206">
                  <c:v>0.32519999999999999</c:v>
                </c:pt>
                <c:pt idx="207">
                  <c:v>0.32240000000000002</c:v>
                </c:pt>
                <c:pt idx="208">
                  <c:v>0.3196</c:v>
                </c:pt>
                <c:pt idx="209">
                  <c:v>0.31690000000000002</c:v>
                </c:pt>
                <c:pt idx="210">
                  <c:v>0.31419999999999998</c:v>
                </c:pt>
                <c:pt idx="211">
                  <c:v>0.3115</c:v>
                </c:pt>
                <c:pt idx="212">
                  <c:v>0.30880000000000002</c:v>
                </c:pt>
                <c:pt idx="213">
                  <c:v>0.30620000000000003</c:v>
                </c:pt>
                <c:pt idx="214">
                  <c:v>0.30359999999999998</c:v>
                </c:pt>
                <c:pt idx="215">
                  <c:v>0.30099999999999999</c:v>
                </c:pt>
                <c:pt idx="216">
                  <c:v>0.29849999999999999</c:v>
                </c:pt>
                <c:pt idx="217">
                  <c:v>0.2959</c:v>
                </c:pt>
                <c:pt idx="218">
                  <c:v>0.29339999999999999</c:v>
                </c:pt>
                <c:pt idx="219">
                  <c:v>0.29099999999999998</c:v>
                </c:pt>
                <c:pt idx="220">
                  <c:v>0.28849999999999998</c:v>
                </c:pt>
                <c:pt idx="221">
                  <c:v>0.28610000000000002</c:v>
                </c:pt>
                <c:pt idx="222">
                  <c:v>0.28370000000000001</c:v>
                </c:pt>
                <c:pt idx="223">
                  <c:v>0.28129999999999999</c:v>
                </c:pt>
                <c:pt idx="224">
                  <c:v>0.27900000000000003</c:v>
                </c:pt>
                <c:pt idx="225">
                  <c:v>0.2767</c:v>
                </c:pt>
                <c:pt idx="226">
                  <c:v>0.27439999999999998</c:v>
                </c:pt>
                <c:pt idx="227">
                  <c:v>0.2722</c:v>
                </c:pt>
                <c:pt idx="228">
                  <c:v>0.26989999999999997</c:v>
                </c:pt>
                <c:pt idx="229">
                  <c:v>0.26769999999999999</c:v>
                </c:pt>
                <c:pt idx="230">
                  <c:v>0.26550000000000001</c:v>
                </c:pt>
                <c:pt idx="231">
                  <c:v>0.26340000000000002</c:v>
                </c:pt>
                <c:pt idx="232">
                  <c:v>0.26119999999999999</c:v>
                </c:pt>
                <c:pt idx="233">
                  <c:v>0.2591</c:v>
                </c:pt>
                <c:pt idx="234">
                  <c:v>0.25700000000000001</c:v>
                </c:pt>
                <c:pt idx="235">
                  <c:v>0.25490000000000002</c:v>
                </c:pt>
                <c:pt idx="236">
                  <c:v>0.25290000000000001</c:v>
                </c:pt>
                <c:pt idx="237">
                  <c:v>0.25090000000000001</c:v>
                </c:pt>
                <c:pt idx="238">
                  <c:v>0.24890000000000001</c:v>
                </c:pt>
                <c:pt idx="239">
                  <c:v>0.24690000000000001</c:v>
                </c:pt>
                <c:pt idx="240">
                  <c:v>0.24490000000000001</c:v>
                </c:pt>
                <c:pt idx="241">
                  <c:v>0.24299999999999999</c:v>
                </c:pt>
                <c:pt idx="242">
                  <c:v>0.24110000000000001</c:v>
                </c:pt>
                <c:pt idx="243">
                  <c:v>0.2392</c:v>
                </c:pt>
                <c:pt idx="244">
                  <c:v>0.23730000000000001</c:v>
                </c:pt>
                <c:pt idx="245">
                  <c:v>0.23549999999999999</c:v>
                </c:pt>
                <c:pt idx="246">
                  <c:v>0.2336</c:v>
                </c:pt>
                <c:pt idx="247">
                  <c:v>0.23180000000000001</c:v>
                </c:pt>
                <c:pt idx="248">
                  <c:v>0.23</c:v>
                </c:pt>
                <c:pt idx="249">
                  <c:v>0.22819999999999999</c:v>
                </c:pt>
                <c:pt idx="250">
                  <c:v>0.22650000000000001</c:v>
                </c:pt>
                <c:pt idx="251">
                  <c:v>0.2248</c:v>
                </c:pt>
                <c:pt idx="252">
                  <c:v>0.223</c:v>
                </c:pt>
                <c:pt idx="253">
                  <c:v>0.22140000000000001</c:v>
                </c:pt>
                <c:pt idx="254">
                  <c:v>0.21970000000000001</c:v>
                </c:pt>
                <c:pt idx="255">
                  <c:v>0.218</c:v>
                </c:pt>
                <c:pt idx="256">
                  <c:v>0.21640000000000001</c:v>
                </c:pt>
                <c:pt idx="257">
                  <c:v>0.2147</c:v>
                </c:pt>
                <c:pt idx="258">
                  <c:v>0.21310000000000001</c:v>
                </c:pt>
                <c:pt idx="259">
                  <c:v>0.21149999999999999</c:v>
                </c:pt>
                <c:pt idx="260">
                  <c:v>0.21</c:v>
                </c:pt>
                <c:pt idx="261">
                  <c:v>0.2084</c:v>
                </c:pt>
                <c:pt idx="262">
                  <c:v>0.2069</c:v>
                </c:pt>
                <c:pt idx="263">
                  <c:v>0.2054</c:v>
                </c:pt>
                <c:pt idx="264">
                  <c:v>0.20380000000000001</c:v>
                </c:pt>
                <c:pt idx="265">
                  <c:v>0.2024</c:v>
                </c:pt>
                <c:pt idx="266">
                  <c:v>0.2009</c:v>
                </c:pt>
                <c:pt idx="267">
                  <c:v>0.19939999999999999</c:v>
                </c:pt>
                <c:pt idx="268">
                  <c:v>0.19800000000000001</c:v>
                </c:pt>
                <c:pt idx="269">
                  <c:v>0.1966</c:v>
                </c:pt>
                <c:pt idx="270">
                  <c:v>0.19520000000000001</c:v>
                </c:pt>
                <c:pt idx="271">
                  <c:v>0.1938</c:v>
                </c:pt>
                <c:pt idx="272">
                  <c:v>0.19270000000000001</c:v>
                </c:pt>
                <c:pt idx="273">
                  <c:v>0.19170000000000001</c:v>
                </c:pt>
                <c:pt idx="274">
                  <c:v>0.19070000000000001</c:v>
                </c:pt>
                <c:pt idx="275">
                  <c:v>0.18970000000000001</c:v>
                </c:pt>
                <c:pt idx="276">
                  <c:v>0.1888</c:v>
                </c:pt>
                <c:pt idx="277">
                  <c:v>0.18779999999999999</c:v>
                </c:pt>
                <c:pt idx="278">
                  <c:v>0.18690000000000001</c:v>
                </c:pt>
                <c:pt idx="279">
                  <c:v>0.18590000000000001</c:v>
                </c:pt>
                <c:pt idx="280">
                  <c:v>0.185</c:v>
                </c:pt>
                <c:pt idx="281">
                  <c:v>0.18410000000000001</c:v>
                </c:pt>
                <c:pt idx="282">
                  <c:v>0.18310000000000001</c:v>
                </c:pt>
                <c:pt idx="283">
                  <c:v>0.1822</c:v>
                </c:pt>
                <c:pt idx="284">
                  <c:v>0.18140000000000001</c:v>
                </c:pt>
                <c:pt idx="285">
                  <c:v>0.18049999999999999</c:v>
                </c:pt>
                <c:pt idx="286">
                  <c:v>0.17960000000000001</c:v>
                </c:pt>
                <c:pt idx="287">
                  <c:v>0.1787</c:v>
                </c:pt>
                <c:pt idx="288">
                  <c:v>0.17780000000000001</c:v>
                </c:pt>
                <c:pt idx="289">
                  <c:v>0.17699999999999999</c:v>
                </c:pt>
                <c:pt idx="290">
                  <c:v>0.17610000000000001</c:v>
                </c:pt>
                <c:pt idx="291">
                  <c:v>0.17530000000000001</c:v>
                </c:pt>
                <c:pt idx="292">
                  <c:v>0.1744</c:v>
                </c:pt>
                <c:pt idx="293">
                  <c:v>0.1736</c:v>
                </c:pt>
                <c:pt idx="294">
                  <c:v>0.17280000000000001</c:v>
                </c:pt>
                <c:pt idx="295">
                  <c:v>0.17199999999999999</c:v>
                </c:pt>
                <c:pt idx="296">
                  <c:v>0.17119999999999999</c:v>
                </c:pt>
                <c:pt idx="297">
                  <c:v>0.1704</c:v>
                </c:pt>
                <c:pt idx="298">
                  <c:v>0.1696</c:v>
                </c:pt>
                <c:pt idx="299">
                  <c:v>0.16880000000000001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'resp-CHB008'!$H$1</c:f>
              <c:strCache>
                <c:ptCount val="1"/>
                <c:pt idx="0">
                  <c:v>1D-sato1</c:v>
                </c:pt>
              </c:strCache>
            </c:strRef>
          </c:tx>
          <c:marker>
            <c:symbol val="none"/>
          </c:marker>
          <c:xVal>
            <c:numRef>
              <c:f>'resp-CHB008'!$A$2:$A$301</c:f>
              <c:numCache>
                <c:formatCode>General</c:formatCode>
                <c:ptCount val="300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0.4</c:v>
                </c:pt>
                <c:pt idx="8">
                  <c:v>0.45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</c:v>
                </c:pt>
                <c:pt idx="12">
                  <c:v>0.65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</c:v>
                </c:pt>
                <c:pt idx="17">
                  <c:v>0.9</c:v>
                </c:pt>
                <c:pt idx="18">
                  <c:v>0.95</c:v>
                </c:pt>
                <c:pt idx="19">
                  <c:v>1</c:v>
                </c:pt>
                <c:pt idx="20">
                  <c:v>1.05</c:v>
                </c:pt>
                <c:pt idx="21">
                  <c:v>1.1000000000000001</c:v>
                </c:pt>
                <c:pt idx="22">
                  <c:v>1.1499999999999999</c:v>
                </c:pt>
                <c:pt idx="23">
                  <c:v>1.2</c:v>
                </c:pt>
                <c:pt idx="24">
                  <c:v>1.25</c:v>
                </c:pt>
                <c:pt idx="25">
                  <c:v>1.3</c:v>
                </c:pt>
                <c:pt idx="26">
                  <c:v>1.35</c:v>
                </c:pt>
                <c:pt idx="27">
                  <c:v>1.4</c:v>
                </c:pt>
                <c:pt idx="28">
                  <c:v>1.45</c:v>
                </c:pt>
                <c:pt idx="29">
                  <c:v>1.5</c:v>
                </c:pt>
                <c:pt idx="30">
                  <c:v>1.55</c:v>
                </c:pt>
                <c:pt idx="31">
                  <c:v>1.6</c:v>
                </c:pt>
                <c:pt idx="32">
                  <c:v>1.65</c:v>
                </c:pt>
                <c:pt idx="33">
                  <c:v>1.7</c:v>
                </c:pt>
                <c:pt idx="34">
                  <c:v>1.75</c:v>
                </c:pt>
                <c:pt idx="35">
                  <c:v>1.8</c:v>
                </c:pt>
                <c:pt idx="36">
                  <c:v>1.85</c:v>
                </c:pt>
                <c:pt idx="37">
                  <c:v>1.9</c:v>
                </c:pt>
                <c:pt idx="38">
                  <c:v>1.95</c:v>
                </c:pt>
                <c:pt idx="39">
                  <c:v>2</c:v>
                </c:pt>
                <c:pt idx="40">
                  <c:v>2.0499999999999998</c:v>
                </c:pt>
                <c:pt idx="41">
                  <c:v>2.1</c:v>
                </c:pt>
                <c:pt idx="42">
                  <c:v>2.15</c:v>
                </c:pt>
                <c:pt idx="43">
                  <c:v>2.2000000000000002</c:v>
                </c:pt>
                <c:pt idx="44">
                  <c:v>2.25</c:v>
                </c:pt>
                <c:pt idx="45">
                  <c:v>2.2999999999999998</c:v>
                </c:pt>
                <c:pt idx="46">
                  <c:v>2.35</c:v>
                </c:pt>
                <c:pt idx="47">
                  <c:v>2.4</c:v>
                </c:pt>
                <c:pt idx="48">
                  <c:v>2.4500000000000002</c:v>
                </c:pt>
                <c:pt idx="49">
                  <c:v>2.5</c:v>
                </c:pt>
                <c:pt idx="50">
                  <c:v>2.5499999999999998</c:v>
                </c:pt>
                <c:pt idx="51">
                  <c:v>2.6</c:v>
                </c:pt>
                <c:pt idx="52">
                  <c:v>2.65</c:v>
                </c:pt>
                <c:pt idx="53">
                  <c:v>2.7</c:v>
                </c:pt>
                <c:pt idx="54">
                  <c:v>2.75</c:v>
                </c:pt>
                <c:pt idx="55">
                  <c:v>2.8</c:v>
                </c:pt>
                <c:pt idx="56">
                  <c:v>2.85</c:v>
                </c:pt>
                <c:pt idx="57">
                  <c:v>2.9</c:v>
                </c:pt>
                <c:pt idx="58">
                  <c:v>2.95</c:v>
                </c:pt>
                <c:pt idx="59">
                  <c:v>3</c:v>
                </c:pt>
                <c:pt idx="60">
                  <c:v>3.05</c:v>
                </c:pt>
                <c:pt idx="61">
                  <c:v>3.1</c:v>
                </c:pt>
                <c:pt idx="62">
                  <c:v>3.15</c:v>
                </c:pt>
                <c:pt idx="63">
                  <c:v>3.2</c:v>
                </c:pt>
                <c:pt idx="64">
                  <c:v>3.25</c:v>
                </c:pt>
                <c:pt idx="65">
                  <c:v>3.3</c:v>
                </c:pt>
                <c:pt idx="66">
                  <c:v>3.35</c:v>
                </c:pt>
                <c:pt idx="67">
                  <c:v>3.4</c:v>
                </c:pt>
                <c:pt idx="68">
                  <c:v>3.45</c:v>
                </c:pt>
                <c:pt idx="69">
                  <c:v>3.5</c:v>
                </c:pt>
                <c:pt idx="70">
                  <c:v>3.55</c:v>
                </c:pt>
                <c:pt idx="71">
                  <c:v>3.6</c:v>
                </c:pt>
                <c:pt idx="72">
                  <c:v>3.65</c:v>
                </c:pt>
                <c:pt idx="73">
                  <c:v>3.7</c:v>
                </c:pt>
                <c:pt idx="74">
                  <c:v>3.75</c:v>
                </c:pt>
                <c:pt idx="75">
                  <c:v>3.8</c:v>
                </c:pt>
                <c:pt idx="76">
                  <c:v>3.85</c:v>
                </c:pt>
                <c:pt idx="77">
                  <c:v>3.9</c:v>
                </c:pt>
                <c:pt idx="78">
                  <c:v>3.95</c:v>
                </c:pt>
                <c:pt idx="79">
                  <c:v>4</c:v>
                </c:pt>
                <c:pt idx="80">
                  <c:v>4.05</c:v>
                </c:pt>
                <c:pt idx="81">
                  <c:v>4.0999999999999996</c:v>
                </c:pt>
                <c:pt idx="82">
                  <c:v>4.1500000000000004</c:v>
                </c:pt>
                <c:pt idx="83">
                  <c:v>4.2</c:v>
                </c:pt>
                <c:pt idx="84">
                  <c:v>4.25</c:v>
                </c:pt>
                <c:pt idx="85">
                  <c:v>4.3</c:v>
                </c:pt>
                <c:pt idx="86">
                  <c:v>4.3499999999999996</c:v>
                </c:pt>
                <c:pt idx="87">
                  <c:v>4.4000000000000004</c:v>
                </c:pt>
                <c:pt idx="88">
                  <c:v>4.45</c:v>
                </c:pt>
                <c:pt idx="89">
                  <c:v>4.5</c:v>
                </c:pt>
                <c:pt idx="90">
                  <c:v>4.55</c:v>
                </c:pt>
                <c:pt idx="91">
                  <c:v>4.5999999999999996</c:v>
                </c:pt>
                <c:pt idx="92">
                  <c:v>4.6500000000000004</c:v>
                </c:pt>
                <c:pt idx="93">
                  <c:v>4.7</c:v>
                </c:pt>
                <c:pt idx="94">
                  <c:v>4.75</c:v>
                </c:pt>
                <c:pt idx="95">
                  <c:v>4.8</c:v>
                </c:pt>
                <c:pt idx="96">
                  <c:v>4.8499999999999996</c:v>
                </c:pt>
                <c:pt idx="97">
                  <c:v>4.9000000000000004</c:v>
                </c:pt>
                <c:pt idx="98">
                  <c:v>4.95</c:v>
                </c:pt>
                <c:pt idx="99">
                  <c:v>5</c:v>
                </c:pt>
                <c:pt idx="100">
                  <c:v>5.05</c:v>
                </c:pt>
                <c:pt idx="101">
                  <c:v>5.0999999999999996</c:v>
                </c:pt>
                <c:pt idx="102">
                  <c:v>5.15</c:v>
                </c:pt>
                <c:pt idx="103">
                  <c:v>5.2</c:v>
                </c:pt>
                <c:pt idx="104">
                  <c:v>5.25</c:v>
                </c:pt>
                <c:pt idx="105">
                  <c:v>5.3</c:v>
                </c:pt>
                <c:pt idx="106">
                  <c:v>5.35</c:v>
                </c:pt>
                <c:pt idx="107">
                  <c:v>5.4</c:v>
                </c:pt>
                <c:pt idx="108">
                  <c:v>5.45</c:v>
                </c:pt>
                <c:pt idx="109">
                  <c:v>5.5</c:v>
                </c:pt>
                <c:pt idx="110">
                  <c:v>5.55</c:v>
                </c:pt>
                <c:pt idx="111">
                  <c:v>5.6</c:v>
                </c:pt>
                <c:pt idx="112">
                  <c:v>5.65</c:v>
                </c:pt>
                <c:pt idx="113">
                  <c:v>5.7</c:v>
                </c:pt>
                <c:pt idx="114">
                  <c:v>5.75</c:v>
                </c:pt>
                <c:pt idx="115">
                  <c:v>5.8</c:v>
                </c:pt>
                <c:pt idx="116">
                  <c:v>5.85</c:v>
                </c:pt>
                <c:pt idx="117">
                  <c:v>5.9</c:v>
                </c:pt>
                <c:pt idx="118">
                  <c:v>5.95</c:v>
                </c:pt>
                <c:pt idx="119">
                  <c:v>6</c:v>
                </c:pt>
                <c:pt idx="120">
                  <c:v>6.05</c:v>
                </c:pt>
                <c:pt idx="121">
                  <c:v>6.1</c:v>
                </c:pt>
                <c:pt idx="122">
                  <c:v>6.15</c:v>
                </c:pt>
                <c:pt idx="123">
                  <c:v>6.2</c:v>
                </c:pt>
                <c:pt idx="124">
                  <c:v>6.25</c:v>
                </c:pt>
                <c:pt idx="125">
                  <c:v>6.3</c:v>
                </c:pt>
                <c:pt idx="126">
                  <c:v>6.35</c:v>
                </c:pt>
                <c:pt idx="127">
                  <c:v>6.4</c:v>
                </c:pt>
                <c:pt idx="128">
                  <c:v>6.45</c:v>
                </c:pt>
                <c:pt idx="129">
                  <c:v>6.5</c:v>
                </c:pt>
                <c:pt idx="130">
                  <c:v>6.55</c:v>
                </c:pt>
                <c:pt idx="131">
                  <c:v>6.6</c:v>
                </c:pt>
                <c:pt idx="132">
                  <c:v>6.65</c:v>
                </c:pt>
                <c:pt idx="133">
                  <c:v>6.7</c:v>
                </c:pt>
                <c:pt idx="134">
                  <c:v>6.75</c:v>
                </c:pt>
                <c:pt idx="135">
                  <c:v>6.8</c:v>
                </c:pt>
                <c:pt idx="136">
                  <c:v>6.85</c:v>
                </c:pt>
                <c:pt idx="137">
                  <c:v>6.9</c:v>
                </c:pt>
                <c:pt idx="138">
                  <c:v>6.95</c:v>
                </c:pt>
                <c:pt idx="139">
                  <c:v>7</c:v>
                </c:pt>
                <c:pt idx="140">
                  <c:v>7.05</c:v>
                </c:pt>
                <c:pt idx="141">
                  <c:v>7.1</c:v>
                </c:pt>
                <c:pt idx="142">
                  <c:v>7.15</c:v>
                </c:pt>
                <c:pt idx="143">
                  <c:v>7.2</c:v>
                </c:pt>
                <c:pt idx="144">
                  <c:v>7.25</c:v>
                </c:pt>
                <c:pt idx="145">
                  <c:v>7.3</c:v>
                </c:pt>
                <c:pt idx="146">
                  <c:v>7.35</c:v>
                </c:pt>
                <c:pt idx="147">
                  <c:v>7.4</c:v>
                </c:pt>
                <c:pt idx="148">
                  <c:v>7.45</c:v>
                </c:pt>
                <c:pt idx="149">
                  <c:v>7.5</c:v>
                </c:pt>
                <c:pt idx="150">
                  <c:v>7.55</c:v>
                </c:pt>
                <c:pt idx="151">
                  <c:v>7.6</c:v>
                </c:pt>
                <c:pt idx="152">
                  <c:v>7.65</c:v>
                </c:pt>
                <c:pt idx="153">
                  <c:v>7.7</c:v>
                </c:pt>
                <c:pt idx="154">
                  <c:v>7.75</c:v>
                </c:pt>
                <c:pt idx="155">
                  <c:v>7.8</c:v>
                </c:pt>
                <c:pt idx="156">
                  <c:v>7.85</c:v>
                </c:pt>
                <c:pt idx="157">
                  <c:v>7.9</c:v>
                </c:pt>
                <c:pt idx="158">
                  <c:v>7.95</c:v>
                </c:pt>
                <c:pt idx="159">
                  <c:v>8</c:v>
                </c:pt>
                <c:pt idx="160">
                  <c:v>8.0500000000000007</c:v>
                </c:pt>
                <c:pt idx="161">
                  <c:v>8.1</c:v>
                </c:pt>
                <c:pt idx="162">
                  <c:v>8.15</c:v>
                </c:pt>
                <c:pt idx="163">
                  <c:v>8.1999999999999993</c:v>
                </c:pt>
                <c:pt idx="164">
                  <c:v>8.25</c:v>
                </c:pt>
                <c:pt idx="165">
                  <c:v>8.3000000000000007</c:v>
                </c:pt>
                <c:pt idx="166">
                  <c:v>8.35</c:v>
                </c:pt>
                <c:pt idx="167">
                  <c:v>8.4</c:v>
                </c:pt>
                <c:pt idx="168">
                  <c:v>8.4499999999999993</c:v>
                </c:pt>
                <c:pt idx="169">
                  <c:v>8.5</c:v>
                </c:pt>
                <c:pt idx="170">
                  <c:v>8.5500000000000007</c:v>
                </c:pt>
                <c:pt idx="171">
                  <c:v>8.6</c:v>
                </c:pt>
                <c:pt idx="172">
                  <c:v>8.65</c:v>
                </c:pt>
                <c:pt idx="173">
                  <c:v>8.6999999999999993</c:v>
                </c:pt>
                <c:pt idx="174">
                  <c:v>8.75</c:v>
                </c:pt>
                <c:pt idx="175">
                  <c:v>8.8000000000000007</c:v>
                </c:pt>
                <c:pt idx="176">
                  <c:v>8.85</c:v>
                </c:pt>
                <c:pt idx="177">
                  <c:v>8.9</c:v>
                </c:pt>
                <c:pt idx="178">
                  <c:v>8.9499999999999993</c:v>
                </c:pt>
                <c:pt idx="179">
                  <c:v>9</c:v>
                </c:pt>
                <c:pt idx="180">
                  <c:v>9.0500000000000007</c:v>
                </c:pt>
                <c:pt idx="181">
                  <c:v>9.1</c:v>
                </c:pt>
                <c:pt idx="182">
                  <c:v>9.15</c:v>
                </c:pt>
                <c:pt idx="183">
                  <c:v>9.1999999999999993</c:v>
                </c:pt>
                <c:pt idx="184">
                  <c:v>9.25</c:v>
                </c:pt>
                <c:pt idx="185">
                  <c:v>9.3000000000000007</c:v>
                </c:pt>
                <c:pt idx="186">
                  <c:v>9.35</c:v>
                </c:pt>
                <c:pt idx="187">
                  <c:v>9.4</c:v>
                </c:pt>
                <c:pt idx="188">
                  <c:v>9.4499999999999993</c:v>
                </c:pt>
                <c:pt idx="189">
                  <c:v>9.5</c:v>
                </c:pt>
                <c:pt idx="190">
                  <c:v>9.5500000000000007</c:v>
                </c:pt>
                <c:pt idx="191">
                  <c:v>9.6</c:v>
                </c:pt>
                <c:pt idx="192">
                  <c:v>9.65</c:v>
                </c:pt>
                <c:pt idx="193">
                  <c:v>9.6999999999999993</c:v>
                </c:pt>
                <c:pt idx="194">
                  <c:v>9.75</c:v>
                </c:pt>
                <c:pt idx="195">
                  <c:v>9.8000000000000007</c:v>
                </c:pt>
                <c:pt idx="196">
                  <c:v>9.85</c:v>
                </c:pt>
                <c:pt idx="197">
                  <c:v>9.9</c:v>
                </c:pt>
                <c:pt idx="198">
                  <c:v>9.9499999999999993</c:v>
                </c:pt>
                <c:pt idx="199">
                  <c:v>10</c:v>
                </c:pt>
                <c:pt idx="200">
                  <c:v>10.050000000000001</c:v>
                </c:pt>
                <c:pt idx="201">
                  <c:v>10.1</c:v>
                </c:pt>
                <c:pt idx="202">
                  <c:v>10.15</c:v>
                </c:pt>
                <c:pt idx="203">
                  <c:v>10.199999999999999</c:v>
                </c:pt>
                <c:pt idx="204">
                  <c:v>10.25</c:v>
                </c:pt>
                <c:pt idx="205">
                  <c:v>10.3</c:v>
                </c:pt>
                <c:pt idx="206">
                  <c:v>10.35</c:v>
                </c:pt>
                <c:pt idx="207">
                  <c:v>10.4</c:v>
                </c:pt>
                <c:pt idx="208">
                  <c:v>10.45</c:v>
                </c:pt>
                <c:pt idx="209">
                  <c:v>10.5</c:v>
                </c:pt>
                <c:pt idx="210">
                  <c:v>10.55</c:v>
                </c:pt>
                <c:pt idx="211">
                  <c:v>10.6</c:v>
                </c:pt>
                <c:pt idx="212">
                  <c:v>10.65</c:v>
                </c:pt>
                <c:pt idx="213">
                  <c:v>10.7</c:v>
                </c:pt>
                <c:pt idx="214">
                  <c:v>10.75</c:v>
                </c:pt>
                <c:pt idx="215">
                  <c:v>10.8</c:v>
                </c:pt>
                <c:pt idx="216">
                  <c:v>10.85</c:v>
                </c:pt>
                <c:pt idx="217">
                  <c:v>10.9</c:v>
                </c:pt>
                <c:pt idx="218">
                  <c:v>10.95</c:v>
                </c:pt>
                <c:pt idx="219">
                  <c:v>11</c:v>
                </c:pt>
                <c:pt idx="220">
                  <c:v>11.05</c:v>
                </c:pt>
                <c:pt idx="221">
                  <c:v>11.1</c:v>
                </c:pt>
                <c:pt idx="222">
                  <c:v>11.15</c:v>
                </c:pt>
                <c:pt idx="223">
                  <c:v>11.2</c:v>
                </c:pt>
                <c:pt idx="224">
                  <c:v>11.25</c:v>
                </c:pt>
                <c:pt idx="225">
                  <c:v>11.3</c:v>
                </c:pt>
                <c:pt idx="226">
                  <c:v>11.35</c:v>
                </c:pt>
                <c:pt idx="227">
                  <c:v>11.4</c:v>
                </c:pt>
                <c:pt idx="228">
                  <c:v>11.45</c:v>
                </c:pt>
                <c:pt idx="229">
                  <c:v>11.5</c:v>
                </c:pt>
                <c:pt idx="230">
                  <c:v>11.55</c:v>
                </c:pt>
                <c:pt idx="231">
                  <c:v>11.6</c:v>
                </c:pt>
                <c:pt idx="232">
                  <c:v>11.65</c:v>
                </c:pt>
                <c:pt idx="233">
                  <c:v>11.7</c:v>
                </c:pt>
                <c:pt idx="234">
                  <c:v>11.75</c:v>
                </c:pt>
                <c:pt idx="235">
                  <c:v>11.8</c:v>
                </c:pt>
                <c:pt idx="236">
                  <c:v>11.85</c:v>
                </c:pt>
                <c:pt idx="237">
                  <c:v>11.9</c:v>
                </c:pt>
                <c:pt idx="238">
                  <c:v>11.95</c:v>
                </c:pt>
                <c:pt idx="239">
                  <c:v>12</c:v>
                </c:pt>
                <c:pt idx="240">
                  <c:v>12.05</c:v>
                </c:pt>
                <c:pt idx="241">
                  <c:v>12.1</c:v>
                </c:pt>
                <c:pt idx="242">
                  <c:v>12.15</c:v>
                </c:pt>
                <c:pt idx="243">
                  <c:v>12.2</c:v>
                </c:pt>
                <c:pt idx="244">
                  <c:v>12.25</c:v>
                </c:pt>
                <c:pt idx="245">
                  <c:v>12.3</c:v>
                </c:pt>
                <c:pt idx="246">
                  <c:v>12.35</c:v>
                </c:pt>
                <c:pt idx="247">
                  <c:v>12.4</c:v>
                </c:pt>
                <c:pt idx="248">
                  <c:v>12.45</c:v>
                </c:pt>
                <c:pt idx="249">
                  <c:v>12.5</c:v>
                </c:pt>
                <c:pt idx="250">
                  <c:v>12.55</c:v>
                </c:pt>
                <c:pt idx="251">
                  <c:v>12.6</c:v>
                </c:pt>
                <c:pt idx="252">
                  <c:v>12.65</c:v>
                </c:pt>
                <c:pt idx="253">
                  <c:v>12.7</c:v>
                </c:pt>
                <c:pt idx="254">
                  <c:v>12.75</c:v>
                </c:pt>
                <c:pt idx="255">
                  <c:v>12.8</c:v>
                </c:pt>
                <c:pt idx="256">
                  <c:v>12.85</c:v>
                </c:pt>
                <c:pt idx="257">
                  <c:v>12.9</c:v>
                </c:pt>
                <c:pt idx="258">
                  <c:v>12.95</c:v>
                </c:pt>
                <c:pt idx="259">
                  <c:v>13</c:v>
                </c:pt>
                <c:pt idx="260">
                  <c:v>13.05</c:v>
                </c:pt>
                <c:pt idx="261">
                  <c:v>13.1</c:v>
                </c:pt>
                <c:pt idx="262">
                  <c:v>13.15</c:v>
                </c:pt>
                <c:pt idx="263">
                  <c:v>13.2</c:v>
                </c:pt>
                <c:pt idx="264">
                  <c:v>13.25</c:v>
                </c:pt>
                <c:pt idx="265">
                  <c:v>13.3</c:v>
                </c:pt>
                <c:pt idx="266">
                  <c:v>13.35</c:v>
                </c:pt>
                <c:pt idx="267">
                  <c:v>13.4</c:v>
                </c:pt>
                <c:pt idx="268">
                  <c:v>13.45</c:v>
                </c:pt>
                <c:pt idx="269">
                  <c:v>13.5</c:v>
                </c:pt>
                <c:pt idx="270">
                  <c:v>13.55</c:v>
                </c:pt>
                <c:pt idx="271">
                  <c:v>13.6</c:v>
                </c:pt>
                <c:pt idx="272">
                  <c:v>13.65</c:v>
                </c:pt>
                <c:pt idx="273">
                  <c:v>13.7</c:v>
                </c:pt>
                <c:pt idx="274">
                  <c:v>13.75</c:v>
                </c:pt>
                <c:pt idx="275">
                  <c:v>13.8</c:v>
                </c:pt>
                <c:pt idx="276">
                  <c:v>13.85</c:v>
                </c:pt>
                <c:pt idx="277">
                  <c:v>13.9</c:v>
                </c:pt>
                <c:pt idx="278">
                  <c:v>13.95</c:v>
                </c:pt>
                <c:pt idx="279">
                  <c:v>14</c:v>
                </c:pt>
                <c:pt idx="280">
                  <c:v>14.05</c:v>
                </c:pt>
                <c:pt idx="281">
                  <c:v>14.1</c:v>
                </c:pt>
                <c:pt idx="282">
                  <c:v>14.15</c:v>
                </c:pt>
                <c:pt idx="283">
                  <c:v>14.2</c:v>
                </c:pt>
                <c:pt idx="284">
                  <c:v>14.25</c:v>
                </c:pt>
                <c:pt idx="285">
                  <c:v>14.3</c:v>
                </c:pt>
                <c:pt idx="286">
                  <c:v>14.35</c:v>
                </c:pt>
                <c:pt idx="287">
                  <c:v>14.4</c:v>
                </c:pt>
                <c:pt idx="288">
                  <c:v>14.45</c:v>
                </c:pt>
                <c:pt idx="289">
                  <c:v>14.5</c:v>
                </c:pt>
                <c:pt idx="290">
                  <c:v>14.55</c:v>
                </c:pt>
                <c:pt idx="291">
                  <c:v>14.6</c:v>
                </c:pt>
                <c:pt idx="292">
                  <c:v>14.65</c:v>
                </c:pt>
                <c:pt idx="293">
                  <c:v>14.7</c:v>
                </c:pt>
                <c:pt idx="294">
                  <c:v>14.75</c:v>
                </c:pt>
                <c:pt idx="295">
                  <c:v>14.8</c:v>
                </c:pt>
                <c:pt idx="296">
                  <c:v>14.85</c:v>
                </c:pt>
                <c:pt idx="297">
                  <c:v>14.9</c:v>
                </c:pt>
                <c:pt idx="298">
                  <c:v>14.95</c:v>
                </c:pt>
                <c:pt idx="299">
                  <c:v>15</c:v>
                </c:pt>
              </c:numCache>
            </c:numRef>
          </c:xVal>
          <c:yVal>
            <c:numRef>
              <c:f>'resp-CHB008'!$H$2:$H$301</c:f>
              <c:numCache>
                <c:formatCode>General</c:formatCode>
                <c:ptCount val="300"/>
                <c:pt idx="0">
                  <c:v>30.226500000000001</c:v>
                </c:pt>
                <c:pt idx="1">
                  <c:v>62.4129</c:v>
                </c:pt>
                <c:pt idx="2">
                  <c:v>61.0381</c:v>
                </c:pt>
                <c:pt idx="3">
                  <c:v>88.861199999999997</c:v>
                </c:pt>
                <c:pt idx="4">
                  <c:v>63.259500000000003</c:v>
                </c:pt>
                <c:pt idx="5">
                  <c:v>44.561199999999999</c:v>
                </c:pt>
                <c:pt idx="6">
                  <c:v>42.536499999999997</c:v>
                </c:pt>
                <c:pt idx="7">
                  <c:v>54.987400000000001</c:v>
                </c:pt>
                <c:pt idx="8">
                  <c:v>64.853099999999998</c:v>
                </c:pt>
                <c:pt idx="9">
                  <c:v>58.434399999999997</c:v>
                </c:pt>
                <c:pt idx="10">
                  <c:v>60.943100000000001</c:v>
                </c:pt>
                <c:pt idx="11">
                  <c:v>66.741299999999995</c:v>
                </c:pt>
                <c:pt idx="12">
                  <c:v>78.861699999999999</c:v>
                </c:pt>
                <c:pt idx="13">
                  <c:v>80.906199999999998</c:v>
                </c:pt>
                <c:pt idx="14">
                  <c:v>75.1995</c:v>
                </c:pt>
                <c:pt idx="15">
                  <c:v>67.186199999999999</c:v>
                </c:pt>
                <c:pt idx="16">
                  <c:v>59.647799999999997</c:v>
                </c:pt>
                <c:pt idx="17">
                  <c:v>53.185600000000001</c:v>
                </c:pt>
                <c:pt idx="18">
                  <c:v>46.6145</c:v>
                </c:pt>
                <c:pt idx="19">
                  <c:v>39.422499999999999</c:v>
                </c:pt>
                <c:pt idx="20">
                  <c:v>33.075899999999997</c:v>
                </c:pt>
                <c:pt idx="21">
                  <c:v>29.137599999999999</c:v>
                </c:pt>
                <c:pt idx="22">
                  <c:v>27.261600000000001</c:v>
                </c:pt>
                <c:pt idx="23">
                  <c:v>24.121700000000001</c:v>
                </c:pt>
                <c:pt idx="24">
                  <c:v>21.0092</c:v>
                </c:pt>
                <c:pt idx="25">
                  <c:v>18.386299999999999</c:v>
                </c:pt>
                <c:pt idx="26">
                  <c:v>16.560700000000001</c:v>
                </c:pt>
                <c:pt idx="27">
                  <c:v>15.1252</c:v>
                </c:pt>
                <c:pt idx="28">
                  <c:v>13.883100000000001</c:v>
                </c:pt>
                <c:pt idx="29">
                  <c:v>12.9068</c:v>
                </c:pt>
                <c:pt idx="30">
                  <c:v>11.9175</c:v>
                </c:pt>
                <c:pt idx="31">
                  <c:v>10.879799999999999</c:v>
                </c:pt>
                <c:pt idx="32">
                  <c:v>9.8019999999999996</c:v>
                </c:pt>
                <c:pt idx="33">
                  <c:v>9.6943000000000001</c:v>
                </c:pt>
                <c:pt idx="34">
                  <c:v>9.6801999999999992</c:v>
                </c:pt>
                <c:pt idx="35">
                  <c:v>9.0192999999999994</c:v>
                </c:pt>
                <c:pt idx="36">
                  <c:v>7.9973999999999998</c:v>
                </c:pt>
                <c:pt idx="37">
                  <c:v>7.3158000000000003</c:v>
                </c:pt>
                <c:pt idx="38">
                  <c:v>6.8494000000000002</c:v>
                </c:pt>
                <c:pt idx="39">
                  <c:v>6.3559000000000001</c:v>
                </c:pt>
                <c:pt idx="40">
                  <c:v>5.8947000000000003</c:v>
                </c:pt>
                <c:pt idx="41">
                  <c:v>5.5138999999999996</c:v>
                </c:pt>
                <c:pt idx="42">
                  <c:v>5.2451999999999996</c:v>
                </c:pt>
                <c:pt idx="43">
                  <c:v>5.0765000000000002</c:v>
                </c:pt>
                <c:pt idx="44">
                  <c:v>4.9814999999999996</c:v>
                </c:pt>
                <c:pt idx="45">
                  <c:v>5.0987</c:v>
                </c:pt>
                <c:pt idx="46">
                  <c:v>5.2495000000000003</c:v>
                </c:pt>
                <c:pt idx="47">
                  <c:v>5.4040999999999997</c:v>
                </c:pt>
                <c:pt idx="48">
                  <c:v>5.5340999999999996</c:v>
                </c:pt>
                <c:pt idx="49">
                  <c:v>5.6242000000000001</c:v>
                </c:pt>
                <c:pt idx="50">
                  <c:v>5.6829999999999998</c:v>
                </c:pt>
                <c:pt idx="51">
                  <c:v>5.7141000000000002</c:v>
                </c:pt>
                <c:pt idx="52">
                  <c:v>5.6856999999999998</c:v>
                </c:pt>
                <c:pt idx="53">
                  <c:v>5.5971000000000002</c:v>
                </c:pt>
                <c:pt idx="54">
                  <c:v>5.4526000000000003</c:v>
                </c:pt>
                <c:pt idx="55">
                  <c:v>5.2606000000000002</c:v>
                </c:pt>
                <c:pt idx="56">
                  <c:v>5.0308999999999999</c:v>
                </c:pt>
                <c:pt idx="57">
                  <c:v>4.7736000000000001</c:v>
                </c:pt>
                <c:pt idx="58">
                  <c:v>4.5640999999999998</c:v>
                </c:pt>
                <c:pt idx="59">
                  <c:v>4.5789</c:v>
                </c:pt>
                <c:pt idx="60">
                  <c:v>4.5186000000000002</c:v>
                </c:pt>
                <c:pt idx="61">
                  <c:v>4.3963999999999999</c:v>
                </c:pt>
                <c:pt idx="62">
                  <c:v>4.2262000000000004</c:v>
                </c:pt>
                <c:pt idx="63">
                  <c:v>4.0223000000000004</c:v>
                </c:pt>
                <c:pt idx="64">
                  <c:v>3.7966000000000002</c:v>
                </c:pt>
                <c:pt idx="65">
                  <c:v>3.5590000000000002</c:v>
                </c:pt>
                <c:pt idx="66">
                  <c:v>3.3189000000000002</c:v>
                </c:pt>
                <c:pt idx="67">
                  <c:v>3.1324000000000001</c:v>
                </c:pt>
                <c:pt idx="68">
                  <c:v>3.0021</c:v>
                </c:pt>
                <c:pt idx="69">
                  <c:v>2.8774000000000002</c:v>
                </c:pt>
                <c:pt idx="70">
                  <c:v>2.7591000000000001</c:v>
                </c:pt>
                <c:pt idx="71">
                  <c:v>2.6478999999999999</c:v>
                </c:pt>
                <c:pt idx="72">
                  <c:v>2.544</c:v>
                </c:pt>
                <c:pt idx="73">
                  <c:v>2.4474999999999998</c:v>
                </c:pt>
                <c:pt idx="74">
                  <c:v>2.3584000000000001</c:v>
                </c:pt>
                <c:pt idx="75">
                  <c:v>2.2764000000000002</c:v>
                </c:pt>
                <c:pt idx="76">
                  <c:v>2.2010999999999998</c:v>
                </c:pt>
                <c:pt idx="77">
                  <c:v>2.1322000000000001</c:v>
                </c:pt>
                <c:pt idx="78">
                  <c:v>2.0691000000000002</c:v>
                </c:pt>
                <c:pt idx="79">
                  <c:v>2.0114000000000001</c:v>
                </c:pt>
                <c:pt idx="80">
                  <c:v>1.9584999999999999</c:v>
                </c:pt>
                <c:pt idx="81">
                  <c:v>1.9098999999999999</c:v>
                </c:pt>
                <c:pt idx="82">
                  <c:v>1.8651</c:v>
                </c:pt>
                <c:pt idx="83">
                  <c:v>1.8236000000000001</c:v>
                </c:pt>
                <c:pt idx="84">
                  <c:v>1.7850999999999999</c:v>
                </c:pt>
                <c:pt idx="85">
                  <c:v>1.7491000000000001</c:v>
                </c:pt>
                <c:pt idx="86">
                  <c:v>1.7152000000000001</c:v>
                </c:pt>
                <c:pt idx="87">
                  <c:v>1.6832</c:v>
                </c:pt>
                <c:pt idx="88">
                  <c:v>1.6526000000000001</c:v>
                </c:pt>
                <c:pt idx="89">
                  <c:v>1.6232</c:v>
                </c:pt>
                <c:pt idx="90">
                  <c:v>1.5949</c:v>
                </c:pt>
                <c:pt idx="91">
                  <c:v>1.5672999999999999</c:v>
                </c:pt>
                <c:pt idx="92">
                  <c:v>1.5404</c:v>
                </c:pt>
                <c:pt idx="93">
                  <c:v>1.5139</c:v>
                </c:pt>
                <c:pt idx="94">
                  <c:v>1.4878</c:v>
                </c:pt>
                <c:pt idx="95">
                  <c:v>1.4619</c:v>
                </c:pt>
                <c:pt idx="96">
                  <c:v>1.4361999999999999</c:v>
                </c:pt>
                <c:pt idx="97">
                  <c:v>1.4106000000000001</c:v>
                </c:pt>
                <c:pt idx="98">
                  <c:v>1.385</c:v>
                </c:pt>
                <c:pt idx="99">
                  <c:v>1.3595999999999999</c:v>
                </c:pt>
                <c:pt idx="100">
                  <c:v>1.3341000000000001</c:v>
                </c:pt>
                <c:pt idx="101">
                  <c:v>1.3087</c:v>
                </c:pt>
                <c:pt idx="102">
                  <c:v>1.2831999999999999</c:v>
                </c:pt>
                <c:pt idx="103">
                  <c:v>1.2578</c:v>
                </c:pt>
                <c:pt idx="104">
                  <c:v>1.2324999999999999</c:v>
                </c:pt>
                <c:pt idx="105">
                  <c:v>1.2073</c:v>
                </c:pt>
                <c:pt idx="106">
                  <c:v>1.1839999999999999</c:v>
                </c:pt>
                <c:pt idx="107">
                  <c:v>1.1606000000000001</c:v>
                </c:pt>
                <c:pt idx="108">
                  <c:v>1.1373</c:v>
                </c:pt>
                <c:pt idx="109">
                  <c:v>1.1138999999999999</c:v>
                </c:pt>
                <c:pt idx="110">
                  <c:v>1.0906</c:v>
                </c:pt>
                <c:pt idx="111">
                  <c:v>1.0672999999999999</c:v>
                </c:pt>
                <c:pt idx="112">
                  <c:v>1.044</c:v>
                </c:pt>
                <c:pt idx="113">
                  <c:v>1.0208999999999999</c:v>
                </c:pt>
                <c:pt idx="114">
                  <c:v>0.99790000000000001</c:v>
                </c:pt>
                <c:pt idx="115">
                  <c:v>0.97499999999999998</c:v>
                </c:pt>
                <c:pt idx="116">
                  <c:v>0.95230000000000004</c:v>
                </c:pt>
                <c:pt idx="117">
                  <c:v>0.92979999999999996</c:v>
                </c:pt>
                <c:pt idx="118">
                  <c:v>0.90749999999999997</c:v>
                </c:pt>
                <c:pt idx="119">
                  <c:v>0.88549999999999995</c:v>
                </c:pt>
                <c:pt idx="120">
                  <c:v>0.87039999999999995</c:v>
                </c:pt>
                <c:pt idx="121">
                  <c:v>0.85509999999999997</c:v>
                </c:pt>
                <c:pt idx="122">
                  <c:v>0.8397</c:v>
                </c:pt>
                <c:pt idx="123">
                  <c:v>0.82420000000000004</c:v>
                </c:pt>
                <c:pt idx="124">
                  <c:v>0.80859999999999999</c:v>
                </c:pt>
                <c:pt idx="125">
                  <c:v>0.79300000000000004</c:v>
                </c:pt>
                <c:pt idx="126">
                  <c:v>0.77739999999999998</c:v>
                </c:pt>
                <c:pt idx="127">
                  <c:v>0.76180000000000003</c:v>
                </c:pt>
                <c:pt idx="128">
                  <c:v>0.74619999999999997</c:v>
                </c:pt>
                <c:pt idx="129">
                  <c:v>0.73070000000000002</c:v>
                </c:pt>
                <c:pt idx="130">
                  <c:v>0.71530000000000005</c:v>
                </c:pt>
                <c:pt idx="131">
                  <c:v>0.7</c:v>
                </c:pt>
                <c:pt idx="132">
                  <c:v>0.68479999999999996</c:v>
                </c:pt>
                <c:pt idx="133">
                  <c:v>0.66979999999999995</c:v>
                </c:pt>
                <c:pt idx="134">
                  <c:v>0.65490000000000004</c:v>
                </c:pt>
                <c:pt idx="135">
                  <c:v>0.6401</c:v>
                </c:pt>
                <c:pt idx="136">
                  <c:v>0.62560000000000004</c:v>
                </c:pt>
                <c:pt idx="137">
                  <c:v>0.61119999999999997</c:v>
                </c:pt>
                <c:pt idx="138">
                  <c:v>0.59709999999999996</c:v>
                </c:pt>
                <c:pt idx="139">
                  <c:v>0.58309999999999995</c:v>
                </c:pt>
                <c:pt idx="140">
                  <c:v>0.56940000000000002</c:v>
                </c:pt>
                <c:pt idx="141">
                  <c:v>0.55589999999999995</c:v>
                </c:pt>
                <c:pt idx="142">
                  <c:v>0.54259999999999997</c:v>
                </c:pt>
                <c:pt idx="143">
                  <c:v>0.53600000000000003</c:v>
                </c:pt>
                <c:pt idx="144">
                  <c:v>0.53310000000000002</c:v>
                </c:pt>
                <c:pt idx="145">
                  <c:v>0.5302</c:v>
                </c:pt>
                <c:pt idx="146">
                  <c:v>0.5272</c:v>
                </c:pt>
                <c:pt idx="147">
                  <c:v>0.52410000000000001</c:v>
                </c:pt>
                <c:pt idx="148">
                  <c:v>0.52100000000000002</c:v>
                </c:pt>
                <c:pt idx="149">
                  <c:v>0.51780000000000004</c:v>
                </c:pt>
                <c:pt idx="150">
                  <c:v>0.51449999999999996</c:v>
                </c:pt>
                <c:pt idx="151">
                  <c:v>0.51119999999999999</c:v>
                </c:pt>
                <c:pt idx="152">
                  <c:v>0.50780000000000003</c:v>
                </c:pt>
                <c:pt idx="153">
                  <c:v>0.50449999999999995</c:v>
                </c:pt>
                <c:pt idx="154">
                  <c:v>0.50109999999999999</c:v>
                </c:pt>
                <c:pt idx="155">
                  <c:v>0.49759999999999999</c:v>
                </c:pt>
                <c:pt idx="156">
                  <c:v>0.49409999999999998</c:v>
                </c:pt>
                <c:pt idx="157">
                  <c:v>0.49059999999999998</c:v>
                </c:pt>
                <c:pt idx="158">
                  <c:v>0.48709999999999998</c:v>
                </c:pt>
                <c:pt idx="159">
                  <c:v>0.48349999999999999</c:v>
                </c:pt>
                <c:pt idx="160">
                  <c:v>0.47989999999999999</c:v>
                </c:pt>
                <c:pt idx="161">
                  <c:v>0.4763</c:v>
                </c:pt>
                <c:pt idx="162">
                  <c:v>0.47270000000000001</c:v>
                </c:pt>
                <c:pt idx="163">
                  <c:v>0.46910000000000002</c:v>
                </c:pt>
                <c:pt idx="164">
                  <c:v>0.46539999999999998</c:v>
                </c:pt>
                <c:pt idx="165">
                  <c:v>0.46179999999999999</c:v>
                </c:pt>
                <c:pt idx="166">
                  <c:v>0.4582</c:v>
                </c:pt>
                <c:pt idx="167">
                  <c:v>0.45450000000000002</c:v>
                </c:pt>
                <c:pt idx="168">
                  <c:v>0.45090000000000002</c:v>
                </c:pt>
                <c:pt idx="169">
                  <c:v>0.44719999999999999</c:v>
                </c:pt>
                <c:pt idx="170">
                  <c:v>0.44359999999999999</c:v>
                </c:pt>
                <c:pt idx="171">
                  <c:v>0.44</c:v>
                </c:pt>
                <c:pt idx="172">
                  <c:v>0.43630000000000002</c:v>
                </c:pt>
                <c:pt idx="173">
                  <c:v>0.43269999999999997</c:v>
                </c:pt>
                <c:pt idx="174">
                  <c:v>0.42909999999999998</c:v>
                </c:pt>
                <c:pt idx="175">
                  <c:v>0.42549999999999999</c:v>
                </c:pt>
                <c:pt idx="176">
                  <c:v>0.42199999999999999</c:v>
                </c:pt>
                <c:pt idx="177">
                  <c:v>0.41839999999999999</c:v>
                </c:pt>
                <c:pt idx="178">
                  <c:v>0.41489999999999999</c:v>
                </c:pt>
                <c:pt idx="179">
                  <c:v>0.4113</c:v>
                </c:pt>
                <c:pt idx="180">
                  <c:v>0.4078</c:v>
                </c:pt>
                <c:pt idx="181">
                  <c:v>0.40429999999999999</c:v>
                </c:pt>
                <c:pt idx="182">
                  <c:v>0.40089999999999998</c:v>
                </c:pt>
                <c:pt idx="183">
                  <c:v>0.39739999999999998</c:v>
                </c:pt>
                <c:pt idx="184">
                  <c:v>0.39400000000000002</c:v>
                </c:pt>
                <c:pt idx="185">
                  <c:v>0.3906</c:v>
                </c:pt>
                <c:pt idx="186">
                  <c:v>0.38719999999999999</c:v>
                </c:pt>
                <c:pt idx="187">
                  <c:v>0.38379999999999997</c:v>
                </c:pt>
                <c:pt idx="188">
                  <c:v>0.3805</c:v>
                </c:pt>
                <c:pt idx="189">
                  <c:v>0.37719999999999998</c:v>
                </c:pt>
                <c:pt idx="190">
                  <c:v>0.37390000000000001</c:v>
                </c:pt>
                <c:pt idx="191">
                  <c:v>0.37059999999999998</c:v>
                </c:pt>
                <c:pt idx="192">
                  <c:v>0.3674</c:v>
                </c:pt>
                <c:pt idx="193">
                  <c:v>0.36420000000000002</c:v>
                </c:pt>
                <c:pt idx="194">
                  <c:v>0.36099999999999999</c:v>
                </c:pt>
                <c:pt idx="195">
                  <c:v>0.3579</c:v>
                </c:pt>
                <c:pt idx="196">
                  <c:v>0.3548</c:v>
                </c:pt>
                <c:pt idx="197">
                  <c:v>0.35170000000000001</c:v>
                </c:pt>
                <c:pt idx="198">
                  <c:v>0.34860000000000002</c:v>
                </c:pt>
                <c:pt idx="199">
                  <c:v>0.34560000000000002</c:v>
                </c:pt>
                <c:pt idx="200">
                  <c:v>0.34260000000000002</c:v>
                </c:pt>
                <c:pt idx="201">
                  <c:v>0.33960000000000001</c:v>
                </c:pt>
                <c:pt idx="202">
                  <c:v>0.3367</c:v>
                </c:pt>
                <c:pt idx="203">
                  <c:v>0.33379999999999999</c:v>
                </c:pt>
                <c:pt idx="204">
                  <c:v>0.33090000000000003</c:v>
                </c:pt>
                <c:pt idx="205">
                  <c:v>0.32800000000000001</c:v>
                </c:pt>
                <c:pt idx="206">
                  <c:v>0.32519999999999999</c:v>
                </c:pt>
                <c:pt idx="207">
                  <c:v>0.32240000000000002</c:v>
                </c:pt>
                <c:pt idx="208">
                  <c:v>0.3196</c:v>
                </c:pt>
                <c:pt idx="209">
                  <c:v>0.31690000000000002</c:v>
                </c:pt>
                <c:pt idx="210">
                  <c:v>0.31419999999999998</c:v>
                </c:pt>
                <c:pt idx="211">
                  <c:v>0.3115</c:v>
                </c:pt>
                <c:pt idx="212">
                  <c:v>0.30880000000000002</c:v>
                </c:pt>
                <c:pt idx="213">
                  <c:v>0.30620000000000003</c:v>
                </c:pt>
                <c:pt idx="214">
                  <c:v>0.30359999999999998</c:v>
                </c:pt>
                <c:pt idx="215">
                  <c:v>0.30099999999999999</c:v>
                </c:pt>
                <c:pt idx="216">
                  <c:v>0.29849999999999999</c:v>
                </c:pt>
                <c:pt idx="217">
                  <c:v>0.2959</c:v>
                </c:pt>
                <c:pt idx="218">
                  <c:v>0.29339999999999999</c:v>
                </c:pt>
                <c:pt idx="219">
                  <c:v>0.29099999999999998</c:v>
                </c:pt>
                <c:pt idx="220">
                  <c:v>0.28849999999999998</c:v>
                </c:pt>
                <c:pt idx="221">
                  <c:v>0.28610000000000002</c:v>
                </c:pt>
                <c:pt idx="222">
                  <c:v>0.28370000000000001</c:v>
                </c:pt>
                <c:pt idx="223">
                  <c:v>0.28129999999999999</c:v>
                </c:pt>
                <c:pt idx="224">
                  <c:v>0.27900000000000003</c:v>
                </c:pt>
                <c:pt idx="225">
                  <c:v>0.2767</c:v>
                </c:pt>
                <c:pt idx="226">
                  <c:v>0.27439999999999998</c:v>
                </c:pt>
                <c:pt idx="227">
                  <c:v>0.2722</c:v>
                </c:pt>
                <c:pt idx="228">
                  <c:v>0.26989999999999997</c:v>
                </c:pt>
                <c:pt idx="229">
                  <c:v>0.26769999999999999</c:v>
                </c:pt>
                <c:pt idx="230">
                  <c:v>0.26550000000000001</c:v>
                </c:pt>
                <c:pt idx="231">
                  <c:v>0.26340000000000002</c:v>
                </c:pt>
                <c:pt idx="232">
                  <c:v>0.26119999999999999</c:v>
                </c:pt>
                <c:pt idx="233">
                  <c:v>0.2591</c:v>
                </c:pt>
                <c:pt idx="234">
                  <c:v>0.25700000000000001</c:v>
                </c:pt>
                <c:pt idx="235">
                  <c:v>0.25490000000000002</c:v>
                </c:pt>
                <c:pt idx="236">
                  <c:v>0.25290000000000001</c:v>
                </c:pt>
                <c:pt idx="237">
                  <c:v>0.25090000000000001</c:v>
                </c:pt>
                <c:pt idx="238">
                  <c:v>0.24890000000000001</c:v>
                </c:pt>
                <c:pt idx="239">
                  <c:v>0.24690000000000001</c:v>
                </c:pt>
                <c:pt idx="240">
                  <c:v>0.24490000000000001</c:v>
                </c:pt>
                <c:pt idx="241">
                  <c:v>0.24299999999999999</c:v>
                </c:pt>
                <c:pt idx="242">
                  <c:v>0.24110000000000001</c:v>
                </c:pt>
                <c:pt idx="243">
                  <c:v>0.2392</c:v>
                </c:pt>
                <c:pt idx="244">
                  <c:v>0.23730000000000001</c:v>
                </c:pt>
                <c:pt idx="245">
                  <c:v>0.23549999999999999</c:v>
                </c:pt>
                <c:pt idx="246">
                  <c:v>0.2336</c:v>
                </c:pt>
                <c:pt idx="247">
                  <c:v>0.23180000000000001</c:v>
                </c:pt>
                <c:pt idx="248">
                  <c:v>0.23</c:v>
                </c:pt>
                <c:pt idx="249">
                  <c:v>0.22819999999999999</c:v>
                </c:pt>
                <c:pt idx="250">
                  <c:v>0.22650000000000001</c:v>
                </c:pt>
                <c:pt idx="251">
                  <c:v>0.2248</c:v>
                </c:pt>
                <c:pt idx="252">
                  <c:v>0.223</c:v>
                </c:pt>
                <c:pt idx="253">
                  <c:v>0.22140000000000001</c:v>
                </c:pt>
                <c:pt idx="254">
                  <c:v>0.21970000000000001</c:v>
                </c:pt>
                <c:pt idx="255">
                  <c:v>0.218</c:v>
                </c:pt>
                <c:pt idx="256">
                  <c:v>0.21640000000000001</c:v>
                </c:pt>
                <c:pt idx="257">
                  <c:v>0.2147</c:v>
                </c:pt>
                <c:pt idx="258">
                  <c:v>0.21310000000000001</c:v>
                </c:pt>
                <c:pt idx="259">
                  <c:v>0.21149999999999999</c:v>
                </c:pt>
                <c:pt idx="260">
                  <c:v>0.21</c:v>
                </c:pt>
                <c:pt idx="261">
                  <c:v>0.2084</c:v>
                </c:pt>
                <c:pt idx="262">
                  <c:v>0.2069</c:v>
                </c:pt>
                <c:pt idx="263">
                  <c:v>0.2054</c:v>
                </c:pt>
                <c:pt idx="264">
                  <c:v>0.20380000000000001</c:v>
                </c:pt>
                <c:pt idx="265">
                  <c:v>0.2024</c:v>
                </c:pt>
                <c:pt idx="266">
                  <c:v>0.2009</c:v>
                </c:pt>
                <c:pt idx="267">
                  <c:v>0.19939999999999999</c:v>
                </c:pt>
                <c:pt idx="268">
                  <c:v>0.19800000000000001</c:v>
                </c:pt>
                <c:pt idx="269">
                  <c:v>0.1966</c:v>
                </c:pt>
                <c:pt idx="270">
                  <c:v>0.19520000000000001</c:v>
                </c:pt>
                <c:pt idx="271">
                  <c:v>0.1938</c:v>
                </c:pt>
                <c:pt idx="272">
                  <c:v>0.19270000000000001</c:v>
                </c:pt>
                <c:pt idx="273">
                  <c:v>0.19170000000000001</c:v>
                </c:pt>
                <c:pt idx="274">
                  <c:v>0.19070000000000001</c:v>
                </c:pt>
                <c:pt idx="275">
                  <c:v>0.18970000000000001</c:v>
                </c:pt>
                <c:pt idx="276">
                  <c:v>0.1888</c:v>
                </c:pt>
                <c:pt idx="277">
                  <c:v>0.18779999999999999</c:v>
                </c:pt>
                <c:pt idx="278">
                  <c:v>0.18690000000000001</c:v>
                </c:pt>
                <c:pt idx="279">
                  <c:v>0.18590000000000001</c:v>
                </c:pt>
                <c:pt idx="280">
                  <c:v>0.185</c:v>
                </c:pt>
                <c:pt idx="281">
                  <c:v>0.18410000000000001</c:v>
                </c:pt>
                <c:pt idx="282">
                  <c:v>0.18310000000000001</c:v>
                </c:pt>
                <c:pt idx="283">
                  <c:v>0.1822</c:v>
                </c:pt>
                <c:pt idx="284">
                  <c:v>0.18140000000000001</c:v>
                </c:pt>
                <c:pt idx="285">
                  <c:v>0.18049999999999999</c:v>
                </c:pt>
                <c:pt idx="286">
                  <c:v>0.17960000000000001</c:v>
                </c:pt>
                <c:pt idx="287">
                  <c:v>0.1787</c:v>
                </c:pt>
                <c:pt idx="288">
                  <c:v>0.17780000000000001</c:v>
                </c:pt>
                <c:pt idx="289">
                  <c:v>0.17699999999999999</c:v>
                </c:pt>
                <c:pt idx="290">
                  <c:v>0.17610000000000001</c:v>
                </c:pt>
                <c:pt idx="291">
                  <c:v>0.17530000000000001</c:v>
                </c:pt>
                <c:pt idx="292">
                  <c:v>0.1744</c:v>
                </c:pt>
                <c:pt idx="293">
                  <c:v>0.1736</c:v>
                </c:pt>
                <c:pt idx="294">
                  <c:v>0.17280000000000001</c:v>
                </c:pt>
                <c:pt idx="295">
                  <c:v>0.17199999999999999</c:v>
                </c:pt>
                <c:pt idx="296">
                  <c:v>0.17119999999999999</c:v>
                </c:pt>
                <c:pt idx="297">
                  <c:v>0.1704</c:v>
                </c:pt>
                <c:pt idx="298">
                  <c:v>0.1696</c:v>
                </c:pt>
                <c:pt idx="299">
                  <c:v>0.16880000000000001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'resp-CHB008'!$I$1</c:f>
              <c:strCache>
                <c:ptCount val="1"/>
                <c:pt idx="0">
                  <c:v>1D-sato2</c:v>
                </c:pt>
              </c:strCache>
            </c:strRef>
          </c:tx>
          <c:marker>
            <c:symbol val="none"/>
          </c:marker>
          <c:xVal>
            <c:numRef>
              <c:f>'resp-CHB008'!$A$2:$A$301</c:f>
              <c:numCache>
                <c:formatCode>General</c:formatCode>
                <c:ptCount val="300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0.4</c:v>
                </c:pt>
                <c:pt idx="8">
                  <c:v>0.45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</c:v>
                </c:pt>
                <c:pt idx="12">
                  <c:v>0.65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</c:v>
                </c:pt>
                <c:pt idx="17">
                  <c:v>0.9</c:v>
                </c:pt>
                <c:pt idx="18">
                  <c:v>0.95</c:v>
                </c:pt>
                <c:pt idx="19">
                  <c:v>1</c:v>
                </c:pt>
                <c:pt idx="20">
                  <c:v>1.05</c:v>
                </c:pt>
                <c:pt idx="21">
                  <c:v>1.1000000000000001</c:v>
                </c:pt>
                <c:pt idx="22">
                  <c:v>1.1499999999999999</c:v>
                </c:pt>
                <c:pt idx="23">
                  <c:v>1.2</c:v>
                </c:pt>
                <c:pt idx="24">
                  <c:v>1.25</c:v>
                </c:pt>
                <c:pt idx="25">
                  <c:v>1.3</c:v>
                </c:pt>
                <c:pt idx="26">
                  <c:v>1.35</c:v>
                </c:pt>
                <c:pt idx="27">
                  <c:v>1.4</c:v>
                </c:pt>
                <c:pt idx="28">
                  <c:v>1.45</c:v>
                </c:pt>
                <c:pt idx="29">
                  <c:v>1.5</c:v>
                </c:pt>
                <c:pt idx="30">
                  <c:v>1.55</c:v>
                </c:pt>
                <c:pt idx="31">
                  <c:v>1.6</c:v>
                </c:pt>
                <c:pt idx="32">
                  <c:v>1.65</c:v>
                </c:pt>
                <c:pt idx="33">
                  <c:v>1.7</c:v>
                </c:pt>
                <c:pt idx="34">
                  <c:v>1.75</c:v>
                </c:pt>
                <c:pt idx="35">
                  <c:v>1.8</c:v>
                </c:pt>
                <c:pt idx="36">
                  <c:v>1.85</c:v>
                </c:pt>
                <c:pt idx="37">
                  <c:v>1.9</c:v>
                </c:pt>
                <c:pt idx="38">
                  <c:v>1.95</c:v>
                </c:pt>
                <c:pt idx="39">
                  <c:v>2</c:v>
                </c:pt>
                <c:pt idx="40">
                  <c:v>2.0499999999999998</c:v>
                </c:pt>
                <c:pt idx="41">
                  <c:v>2.1</c:v>
                </c:pt>
                <c:pt idx="42">
                  <c:v>2.15</c:v>
                </c:pt>
                <c:pt idx="43">
                  <c:v>2.2000000000000002</c:v>
                </c:pt>
                <c:pt idx="44">
                  <c:v>2.25</c:v>
                </c:pt>
                <c:pt idx="45">
                  <c:v>2.2999999999999998</c:v>
                </c:pt>
                <c:pt idx="46">
                  <c:v>2.35</c:v>
                </c:pt>
                <c:pt idx="47">
                  <c:v>2.4</c:v>
                </c:pt>
                <c:pt idx="48">
                  <c:v>2.4500000000000002</c:v>
                </c:pt>
                <c:pt idx="49">
                  <c:v>2.5</c:v>
                </c:pt>
                <c:pt idx="50">
                  <c:v>2.5499999999999998</c:v>
                </c:pt>
                <c:pt idx="51">
                  <c:v>2.6</c:v>
                </c:pt>
                <c:pt idx="52">
                  <c:v>2.65</c:v>
                </c:pt>
                <c:pt idx="53">
                  <c:v>2.7</c:v>
                </c:pt>
                <c:pt idx="54">
                  <c:v>2.75</c:v>
                </c:pt>
                <c:pt idx="55">
                  <c:v>2.8</c:v>
                </c:pt>
                <c:pt idx="56">
                  <c:v>2.85</c:v>
                </c:pt>
                <c:pt idx="57">
                  <c:v>2.9</c:v>
                </c:pt>
                <c:pt idx="58">
                  <c:v>2.95</c:v>
                </c:pt>
                <c:pt idx="59">
                  <c:v>3</c:v>
                </c:pt>
                <c:pt idx="60">
                  <c:v>3.05</c:v>
                </c:pt>
                <c:pt idx="61">
                  <c:v>3.1</c:v>
                </c:pt>
                <c:pt idx="62">
                  <c:v>3.15</c:v>
                </c:pt>
                <c:pt idx="63">
                  <c:v>3.2</c:v>
                </c:pt>
                <c:pt idx="64">
                  <c:v>3.25</c:v>
                </c:pt>
                <c:pt idx="65">
                  <c:v>3.3</c:v>
                </c:pt>
                <c:pt idx="66">
                  <c:v>3.35</c:v>
                </c:pt>
                <c:pt idx="67">
                  <c:v>3.4</c:v>
                </c:pt>
                <c:pt idx="68">
                  <c:v>3.45</c:v>
                </c:pt>
                <c:pt idx="69">
                  <c:v>3.5</c:v>
                </c:pt>
                <c:pt idx="70">
                  <c:v>3.55</c:v>
                </c:pt>
                <c:pt idx="71">
                  <c:v>3.6</c:v>
                </c:pt>
                <c:pt idx="72">
                  <c:v>3.65</c:v>
                </c:pt>
                <c:pt idx="73">
                  <c:v>3.7</c:v>
                </c:pt>
                <c:pt idx="74">
                  <c:v>3.75</c:v>
                </c:pt>
                <c:pt idx="75">
                  <c:v>3.8</c:v>
                </c:pt>
                <c:pt idx="76">
                  <c:v>3.85</c:v>
                </c:pt>
                <c:pt idx="77">
                  <c:v>3.9</c:v>
                </c:pt>
                <c:pt idx="78">
                  <c:v>3.95</c:v>
                </c:pt>
                <c:pt idx="79">
                  <c:v>4</c:v>
                </c:pt>
                <c:pt idx="80">
                  <c:v>4.05</c:v>
                </c:pt>
                <c:pt idx="81">
                  <c:v>4.0999999999999996</c:v>
                </c:pt>
                <c:pt idx="82">
                  <c:v>4.1500000000000004</c:v>
                </c:pt>
                <c:pt idx="83">
                  <c:v>4.2</c:v>
                </c:pt>
                <c:pt idx="84">
                  <c:v>4.25</c:v>
                </c:pt>
                <c:pt idx="85">
                  <c:v>4.3</c:v>
                </c:pt>
                <c:pt idx="86">
                  <c:v>4.3499999999999996</c:v>
                </c:pt>
                <c:pt idx="87">
                  <c:v>4.4000000000000004</c:v>
                </c:pt>
                <c:pt idx="88">
                  <c:v>4.45</c:v>
                </c:pt>
                <c:pt idx="89">
                  <c:v>4.5</c:v>
                </c:pt>
                <c:pt idx="90">
                  <c:v>4.55</c:v>
                </c:pt>
                <c:pt idx="91">
                  <c:v>4.5999999999999996</c:v>
                </c:pt>
                <c:pt idx="92">
                  <c:v>4.6500000000000004</c:v>
                </c:pt>
                <c:pt idx="93">
                  <c:v>4.7</c:v>
                </c:pt>
                <c:pt idx="94">
                  <c:v>4.75</c:v>
                </c:pt>
                <c:pt idx="95">
                  <c:v>4.8</c:v>
                </c:pt>
                <c:pt idx="96">
                  <c:v>4.8499999999999996</c:v>
                </c:pt>
                <c:pt idx="97">
                  <c:v>4.9000000000000004</c:v>
                </c:pt>
                <c:pt idx="98">
                  <c:v>4.95</c:v>
                </c:pt>
                <c:pt idx="99">
                  <c:v>5</c:v>
                </c:pt>
                <c:pt idx="100">
                  <c:v>5.05</c:v>
                </c:pt>
                <c:pt idx="101">
                  <c:v>5.0999999999999996</c:v>
                </c:pt>
                <c:pt idx="102">
                  <c:v>5.15</c:v>
                </c:pt>
                <c:pt idx="103">
                  <c:v>5.2</c:v>
                </c:pt>
                <c:pt idx="104">
                  <c:v>5.25</c:v>
                </c:pt>
                <c:pt idx="105">
                  <c:v>5.3</c:v>
                </c:pt>
                <c:pt idx="106">
                  <c:v>5.35</c:v>
                </c:pt>
                <c:pt idx="107">
                  <c:v>5.4</c:v>
                </c:pt>
                <c:pt idx="108">
                  <c:v>5.45</c:v>
                </c:pt>
                <c:pt idx="109">
                  <c:v>5.5</c:v>
                </c:pt>
                <c:pt idx="110">
                  <c:v>5.55</c:v>
                </c:pt>
                <c:pt idx="111">
                  <c:v>5.6</c:v>
                </c:pt>
                <c:pt idx="112">
                  <c:v>5.65</c:v>
                </c:pt>
                <c:pt idx="113">
                  <c:v>5.7</c:v>
                </c:pt>
                <c:pt idx="114">
                  <c:v>5.75</c:v>
                </c:pt>
                <c:pt idx="115">
                  <c:v>5.8</c:v>
                </c:pt>
                <c:pt idx="116">
                  <c:v>5.85</c:v>
                </c:pt>
                <c:pt idx="117">
                  <c:v>5.9</c:v>
                </c:pt>
                <c:pt idx="118">
                  <c:v>5.95</c:v>
                </c:pt>
                <c:pt idx="119">
                  <c:v>6</c:v>
                </c:pt>
                <c:pt idx="120">
                  <c:v>6.05</c:v>
                </c:pt>
                <c:pt idx="121">
                  <c:v>6.1</c:v>
                </c:pt>
                <c:pt idx="122">
                  <c:v>6.15</c:v>
                </c:pt>
                <c:pt idx="123">
                  <c:v>6.2</c:v>
                </c:pt>
                <c:pt idx="124">
                  <c:v>6.25</c:v>
                </c:pt>
                <c:pt idx="125">
                  <c:v>6.3</c:v>
                </c:pt>
                <c:pt idx="126">
                  <c:v>6.35</c:v>
                </c:pt>
                <c:pt idx="127">
                  <c:v>6.4</c:v>
                </c:pt>
                <c:pt idx="128">
                  <c:v>6.45</c:v>
                </c:pt>
                <c:pt idx="129">
                  <c:v>6.5</c:v>
                </c:pt>
                <c:pt idx="130">
                  <c:v>6.55</c:v>
                </c:pt>
                <c:pt idx="131">
                  <c:v>6.6</c:v>
                </c:pt>
                <c:pt idx="132">
                  <c:v>6.65</c:v>
                </c:pt>
                <c:pt idx="133">
                  <c:v>6.7</c:v>
                </c:pt>
                <c:pt idx="134">
                  <c:v>6.75</c:v>
                </c:pt>
                <c:pt idx="135">
                  <c:v>6.8</c:v>
                </c:pt>
                <c:pt idx="136">
                  <c:v>6.85</c:v>
                </c:pt>
                <c:pt idx="137">
                  <c:v>6.9</c:v>
                </c:pt>
                <c:pt idx="138">
                  <c:v>6.95</c:v>
                </c:pt>
                <c:pt idx="139">
                  <c:v>7</c:v>
                </c:pt>
                <c:pt idx="140">
                  <c:v>7.05</c:v>
                </c:pt>
                <c:pt idx="141">
                  <c:v>7.1</c:v>
                </c:pt>
                <c:pt idx="142">
                  <c:v>7.15</c:v>
                </c:pt>
                <c:pt idx="143">
                  <c:v>7.2</c:v>
                </c:pt>
                <c:pt idx="144">
                  <c:v>7.25</c:v>
                </c:pt>
                <c:pt idx="145">
                  <c:v>7.3</c:v>
                </c:pt>
                <c:pt idx="146">
                  <c:v>7.35</c:v>
                </c:pt>
                <c:pt idx="147">
                  <c:v>7.4</c:v>
                </c:pt>
                <c:pt idx="148">
                  <c:v>7.45</c:v>
                </c:pt>
                <c:pt idx="149">
                  <c:v>7.5</c:v>
                </c:pt>
                <c:pt idx="150">
                  <c:v>7.55</c:v>
                </c:pt>
                <c:pt idx="151">
                  <c:v>7.6</c:v>
                </c:pt>
                <c:pt idx="152">
                  <c:v>7.65</c:v>
                </c:pt>
                <c:pt idx="153">
                  <c:v>7.7</c:v>
                </c:pt>
                <c:pt idx="154">
                  <c:v>7.75</c:v>
                </c:pt>
                <c:pt idx="155">
                  <c:v>7.8</c:v>
                </c:pt>
                <c:pt idx="156">
                  <c:v>7.85</c:v>
                </c:pt>
                <c:pt idx="157">
                  <c:v>7.9</c:v>
                </c:pt>
                <c:pt idx="158">
                  <c:v>7.95</c:v>
                </c:pt>
                <c:pt idx="159">
                  <c:v>8</c:v>
                </c:pt>
                <c:pt idx="160">
                  <c:v>8.0500000000000007</c:v>
                </c:pt>
                <c:pt idx="161">
                  <c:v>8.1</c:v>
                </c:pt>
                <c:pt idx="162">
                  <c:v>8.15</c:v>
                </c:pt>
                <c:pt idx="163">
                  <c:v>8.1999999999999993</c:v>
                </c:pt>
                <c:pt idx="164">
                  <c:v>8.25</c:v>
                </c:pt>
                <c:pt idx="165">
                  <c:v>8.3000000000000007</c:v>
                </c:pt>
                <c:pt idx="166">
                  <c:v>8.35</c:v>
                </c:pt>
                <c:pt idx="167">
                  <c:v>8.4</c:v>
                </c:pt>
                <c:pt idx="168">
                  <c:v>8.4499999999999993</c:v>
                </c:pt>
                <c:pt idx="169">
                  <c:v>8.5</c:v>
                </c:pt>
                <c:pt idx="170">
                  <c:v>8.5500000000000007</c:v>
                </c:pt>
                <c:pt idx="171">
                  <c:v>8.6</c:v>
                </c:pt>
                <c:pt idx="172">
                  <c:v>8.65</c:v>
                </c:pt>
                <c:pt idx="173">
                  <c:v>8.6999999999999993</c:v>
                </c:pt>
                <c:pt idx="174">
                  <c:v>8.75</c:v>
                </c:pt>
                <c:pt idx="175">
                  <c:v>8.8000000000000007</c:v>
                </c:pt>
                <c:pt idx="176">
                  <c:v>8.85</c:v>
                </c:pt>
                <c:pt idx="177">
                  <c:v>8.9</c:v>
                </c:pt>
                <c:pt idx="178">
                  <c:v>8.9499999999999993</c:v>
                </c:pt>
                <c:pt idx="179">
                  <c:v>9</c:v>
                </c:pt>
                <c:pt idx="180">
                  <c:v>9.0500000000000007</c:v>
                </c:pt>
                <c:pt idx="181">
                  <c:v>9.1</c:v>
                </c:pt>
                <c:pt idx="182">
                  <c:v>9.15</c:v>
                </c:pt>
                <c:pt idx="183">
                  <c:v>9.1999999999999993</c:v>
                </c:pt>
                <c:pt idx="184">
                  <c:v>9.25</c:v>
                </c:pt>
                <c:pt idx="185">
                  <c:v>9.3000000000000007</c:v>
                </c:pt>
                <c:pt idx="186">
                  <c:v>9.35</c:v>
                </c:pt>
                <c:pt idx="187">
                  <c:v>9.4</c:v>
                </c:pt>
                <c:pt idx="188">
                  <c:v>9.4499999999999993</c:v>
                </c:pt>
                <c:pt idx="189">
                  <c:v>9.5</c:v>
                </c:pt>
                <c:pt idx="190">
                  <c:v>9.5500000000000007</c:v>
                </c:pt>
                <c:pt idx="191">
                  <c:v>9.6</c:v>
                </c:pt>
                <c:pt idx="192">
                  <c:v>9.65</c:v>
                </c:pt>
                <c:pt idx="193">
                  <c:v>9.6999999999999993</c:v>
                </c:pt>
                <c:pt idx="194">
                  <c:v>9.75</c:v>
                </c:pt>
                <c:pt idx="195">
                  <c:v>9.8000000000000007</c:v>
                </c:pt>
                <c:pt idx="196">
                  <c:v>9.85</c:v>
                </c:pt>
                <c:pt idx="197">
                  <c:v>9.9</c:v>
                </c:pt>
                <c:pt idx="198">
                  <c:v>9.9499999999999993</c:v>
                </c:pt>
                <c:pt idx="199">
                  <c:v>10</c:v>
                </c:pt>
                <c:pt idx="200">
                  <c:v>10.050000000000001</c:v>
                </c:pt>
                <c:pt idx="201">
                  <c:v>10.1</c:v>
                </c:pt>
                <c:pt idx="202">
                  <c:v>10.15</c:v>
                </c:pt>
                <c:pt idx="203">
                  <c:v>10.199999999999999</c:v>
                </c:pt>
                <c:pt idx="204">
                  <c:v>10.25</c:v>
                </c:pt>
                <c:pt idx="205">
                  <c:v>10.3</c:v>
                </c:pt>
                <c:pt idx="206">
                  <c:v>10.35</c:v>
                </c:pt>
                <c:pt idx="207">
                  <c:v>10.4</c:v>
                </c:pt>
                <c:pt idx="208">
                  <c:v>10.45</c:v>
                </c:pt>
                <c:pt idx="209">
                  <c:v>10.5</c:v>
                </c:pt>
                <c:pt idx="210">
                  <c:v>10.55</c:v>
                </c:pt>
                <c:pt idx="211">
                  <c:v>10.6</c:v>
                </c:pt>
                <c:pt idx="212">
                  <c:v>10.65</c:v>
                </c:pt>
                <c:pt idx="213">
                  <c:v>10.7</c:v>
                </c:pt>
                <c:pt idx="214">
                  <c:v>10.75</c:v>
                </c:pt>
                <c:pt idx="215">
                  <c:v>10.8</c:v>
                </c:pt>
                <c:pt idx="216">
                  <c:v>10.85</c:v>
                </c:pt>
                <c:pt idx="217">
                  <c:v>10.9</c:v>
                </c:pt>
                <c:pt idx="218">
                  <c:v>10.95</c:v>
                </c:pt>
                <c:pt idx="219">
                  <c:v>11</c:v>
                </c:pt>
                <c:pt idx="220">
                  <c:v>11.05</c:v>
                </c:pt>
                <c:pt idx="221">
                  <c:v>11.1</c:v>
                </c:pt>
                <c:pt idx="222">
                  <c:v>11.15</c:v>
                </c:pt>
                <c:pt idx="223">
                  <c:v>11.2</c:v>
                </c:pt>
                <c:pt idx="224">
                  <c:v>11.25</c:v>
                </c:pt>
                <c:pt idx="225">
                  <c:v>11.3</c:v>
                </c:pt>
                <c:pt idx="226">
                  <c:v>11.35</c:v>
                </c:pt>
                <c:pt idx="227">
                  <c:v>11.4</c:v>
                </c:pt>
                <c:pt idx="228">
                  <c:v>11.45</c:v>
                </c:pt>
                <c:pt idx="229">
                  <c:v>11.5</c:v>
                </c:pt>
                <c:pt idx="230">
                  <c:v>11.55</c:v>
                </c:pt>
                <c:pt idx="231">
                  <c:v>11.6</c:v>
                </c:pt>
                <c:pt idx="232">
                  <c:v>11.65</c:v>
                </c:pt>
                <c:pt idx="233">
                  <c:v>11.7</c:v>
                </c:pt>
                <c:pt idx="234">
                  <c:v>11.75</c:v>
                </c:pt>
                <c:pt idx="235">
                  <c:v>11.8</c:v>
                </c:pt>
                <c:pt idx="236">
                  <c:v>11.85</c:v>
                </c:pt>
                <c:pt idx="237">
                  <c:v>11.9</c:v>
                </c:pt>
                <c:pt idx="238">
                  <c:v>11.95</c:v>
                </c:pt>
                <c:pt idx="239">
                  <c:v>12</c:v>
                </c:pt>
                <c:pt idx="240">
                  <c:v>12.05</c:v>
                </c:pt>
                <c:pt idx="241">
                  <c:v>12.1</c:v>
                </c:pt>
                <c:pt idx="242">
                  <c:v>12.15</c:v>
                </c:pt>
                <c:pt idx="243">
                  <c:v>12.2</c:v>
                </c:pt>
                <c:pt idx="244">
                  <c:v>12.25</c:v>
                </c:pt>
                <c:pt idx="245">
                  <c:v>12.3</c:v>
                </c:pt>
                <c:pt idx="246">
                  <c:v>12.35</c:v>
                </c:pt>
                <c:pt idx="247">
                  <c:v>12.4</c:v>
                </c:pt>
                <c:pt idx="248">
                  <c:v>12.45</c:v>
                </c:pt>
                <c:pt idx="249">
                  <c:v>12.5</c:v>
                </c:pt>
                <c:pt idx="250">
                  <c:v>12.55</c:v>
                </c:pt>
                <c:pt idx="251">
                  <c:v>12.6</c:v>
                </c:pt>
                <c:pt idx="252">
                  <c:v>12.65</c:v>
                </c:pt>
                <c:pt idx="253">
                  <c:v>12.7</c:v>
                </c:pt>
                <c:pt idx="254">
                  <c:v>12.75</c:v>
                </c:pt>
                <c:pt idx="255">
                  <c:v>12.8</c:v>
                </c:pt>
                <c:pt idx="256">
                  <c:v>12.85</c:v>
                </c:pt>
                <c:pt idx="257">
                  <c:v>12.9</c:v>
                </c:pt>
                <c:pt idx="258">
                  <c:v>12.95</c:v>
                </c:pt>
                <c:pt idx="259">
                  <c:v>13</c:v>
                </c:pt>
                <c:pt idx="260">
                  <c:v>13.05</c:v>
                </c:pt>
                <c:pt idx="261">
                  <c:v>13.1</c:v>
                </c:pt>
                <c:pt idx="262">
                  <c:v>13.15</c:v>
                </c:pt>
                <c:pt idx="263">
                  <c:v>13.2</c:v>
                </c:pt>
                <c:pt idx="264">
                  <c:v>13.25</c:v>
                </c:pt>
                <c:pt idx="265">
                  <c:v>13.3</c:v>
                </c:pt>
                <c:pt idx="266">
                  <c:v>13.35</c:v>
                </c:pt>
                <c:pt idx="267">
                  <c:v>13.4</c:v>
                </c:pt>
                <c:pt idx="268">
                  <c:v>13.45</c:v>
                </c:pt>
                <c:pt idx="269">
                  <c:v>13.5</c:v>
                </c:pt>
                <c:pt idx="270">
                  <c:v>13.55</c:v>
                </c:pt>
                <c:pt idx="271">
                  <c:v>13.6</c:v>
                </c:pt>
                <c:pt idx="272">
                  <c:v>13.65</c:v>
                </c:pt>
                <c:pt idx="273">
                  <c:v>13.7</c:v>
                </c:pt>
                <c:pt idx="274">
                  <c:v>13.75</c:v>
                </c:pt>
                <c:pt idx="275">
                  <c:v>13.8</c:v>
                </c:pt>
                <c:pt idx="276">
                  <c:v>13.85</c:v>
                </c:pt>
                <c:pt idx="277">
                  <c:v>13.9</c:v>
                </c:pt>
                <c:pt idx="278">
                  <c:v>13.95</c:v>
                </c:pt>
                <c:pt idx="279">
                  <c:v>14</c:v>
                </c:pt>
                <c:pt idx="280">
                  <c:v>14.05</c:v>
                </c:pt>
                <c:pt idx="281">
                  <c:v>14.1</c:v>
                </c:pt>
                <c:pt idx="282">
                  <c:v>14.15</c:v>
                </c:pt>
                <c:pt idx="283">
                  <c:v>14.2</c:v>
                </c:pt>
                <c:pt idx="284">
                  <c:v>14.25</c:v>
                </c:pt>
                <c:pt idx="285">
                  <c:v>14.3</c:v>
                </c:pt>
                <c:pt idx="286">
                  <c:v>14.35</c:v>
                </c:pt>
                <c:pt idx="287">
                  <c:v>14.4</c:v>
                </c:pt>
                <c:pt idx="288">
                  <c:v>14.45</c:v>
                </c:pt>
                <c:pt idx="289">
                  <c:v>14.5</c:v>
                </c:pt>
                <c:pt idx="290">
                  <c:v>14.55</c:v>
                </c:pt>
                <c:pt idx="291">
                  <c:v>14.6</c:v>
                </c:pt>
                <c:pt idx="292">
                  <c:v>14.65</c:v>
                </c:pt>
                <c:pt idx="293">
                  <c:v>14.7</c:v>
                </c:pt>
                <c:pt idx="294">
                  <c:v>14.75</c:v>
                </c:pt>
                <c:pt idx="295">
                  <c:v>14.8</c:v>
                </c:pt>
                <c:pt idx="296">
                  <c:v>14.85</c:v>
                </c:pt>
                <c:pt idx="297">
                  <c:v>14.9</c:v>
                </c:pt>
                <c:pt idx="298">
                  <c:v>14.95</c:v>
                </c:pt>
                <c:pt idx="299">
                  <c:v>15</c:v>
                </c:pt>
              </c:numCache>
            </c:numRef>
          </c:xVal>
          <c:yVal>
            <c:numRef>
              <c:f>'resp-CHB008'!$I$2:$I$301</c:f>
              <c:numCache>
                <c:formatCode>General</c:formatCode>
                <c:ptCount val="300"/>
                <c:pt idx="0">
                  <c:v>37.736199999999997</c:v>
                </c:pt>
                <c:pt idx="1">
                  <c:v>59.906999999999996</c:v>
                </c:pt>
                <c:pt idx="2">
                  <c:v>66.988299999999995</c:v>
                </c:pt>
                <c:pt idx="3">
                  <c:v>100.80589999999999</c:v>
                </c:pt>
                <c:pt idx="4">
                  <c:v>77.834100000000007</c:v>
                </c:pt>
                <c:pt idx="5">
                  <c:v>46.345999999999997</c:v>
                </c:pt>
                <c:pt idx="6">
                  <c:v>39.636699999999998</c:v>
                </c:pt>
                <c:pt idx="7">
                  <c:v>36.538899999999998</c:v>
                </c:pt>
                <c:pt idx="8">
                  <c:v>62.801900000000003</c:v>
                </c:pt>
                <c:pt idx="9">
                  <c:v>65.930499999999995</c:v>
                </c:pt>
                <c:pt idx="10">
                  <c:v>60.526499999999999</c:v>
                </c:pt>
                <c:pt idx="11">
                  <c:v>65.325000000000003</c:v>
                </c:pt>
                <c:pt idx="12">
                  <c:v>79.003100000000003</c:v>
                </c:pt>
                <c:pt idx="13">
                  <c:v>87.473699999999994</c:v>
                </c:pt>
                <c:pt idx="14">
                  <c:v>66.898099999999999</c:v>
                </c:pt>
                <c:pt idx="15">
                  <c:v>49.628399999999999</c:v>
                </c:pt>
                <c:pt idx="16">
                  <c:v>38.415599999999998</c:v>
                </c:pt>
                <c:pt idx="17">
                  <c:v>33.981400000000001</c:v>
                </c:pt>
                <c:pt idx="18">
                  <c:v>39.436</c:v>
                </c:pt>
                <c:pt idx="19">
                  <c:v>40.130899999999997</c:v>
                </c:pt>
                <c:pt idx="20">
                  <c:v>39.080199999999998</c:v>
                </c:pt>
                <c:pt idx="21">
                  <c:v>31.267099999999999</c:v>
                </c:pt>
                <c:pt idx="22">
                  <c:v>22.974900000000002</c:v>
                </c:pt>
                <c:pt idx="23">
                  <c:v>21.619599999999998</c:v>
                </c:pt>
                <c:pt idx="24">
                  <c:v>19.843800000000002</c:v>
                </c:pt>
                <c:pt idx="25">
                  <c:v>18.813800000000001</c:v>
                </c:pt>
                <c:pt idx="26">
                  <c:v>17.6203</c:v>
                </c:pt>
                <c:pt idx="27">
                  <c:v>15.6851</c:v>
                </c:pt>
                <c:pt idx="28">
                  <c:v>13.504200000000001</c:v>
                </c:pt>
                <c:pt idx="29">
                  <c:v>12.264900000000001</c:v>
                </c:pt>
                <c:pt idx="30">
                  <c:v>11.5746</c:v>
                </c:pt>
                <c:pt idx="31">
                  <c:v>11.1493</c:v>
                </c:pt>
                <c:pt idx="32">
                  <c:v>10.5723</c:v>
                </c:pt>
                <c:pt idx="33">
                  <c:v>9.6134000000000004</c:v>
                </c:pt>
                <c:pt idx="34">
                  <c:v>8.1326000000000001</c:v>
                </c:pt>
                <c:pt idx="35">
                  <c:v>8.2857000000000003</c:v>
                </c:pt>
                <c:pt idx="36">
                  <c:v>8.5571999999999999</c:v>
                </c:pt>
                <c:pt idx="37">
                  <c:v>8.5639000000000003</c:v>
                </c:pt>
                <c:pt idx="38">
                  <c:v>8.3338000000000001</c:v>
                </c:pt>
                <c:pt idx="39">
                  <c:v>7.8845999999999998</c:v>
                </c:pt>
                <c:pt idx="40">
                  <c:v>7.2812000000000001</c:v>
                </c:pt>
                <c:pt idx="41">
                  <c:v>6.6741000000000001</c:v>
                </c:pt>
                <c:pt idx="42">
                  <c:v>5.9622000000000002</c:v>
                </c:pt>
                <c:pt idx="43">
                  <c:v>6.0103999999999997</c:v>
                </c:pt>
                <c:pt idx="44">
                  <c:v>5.9833999999999996</c:v>
                </c:pt>
                <c:pt idx="45">
                  <c:v>5.7971000000000004</c:v>
                </c:pt>
                <c:pt idx="46">
                  <c:v>5.4935</c:v>
                </c:pt>
                <c:pt idx="47">
                  <c:v>5.1136999999999997</c:v>
                </c:pt>
                <c:pt idx="48">
                  <c:v>4.9157000000000002</c:v>
                </c:pt>
                <c:pt idx="49">
                  <c:v>4.9721000000000002</c:v>
                </c:pt>
                <c:pt idx="50">
                  <c:v>4.9687000000000001</c:v>
                </c:pt>
                <c:pt idx="51">
                  <c:v>4.8719999999999999</c:v>
                </c:pt>
                <c:pt idx="52">
                  <c:v>4.7286999999999999</c:v>
                </c:pt>
                <c:pt idx="53">
                  <c:v>4.5315000000000003</c:v>
                </c:pt>
                <c:pt idx="54">
                  <c:v>4.3116000000000003</c:v>
                </c:pt>
                <c:pt idx="55">
                  <c:v>4.1722000000000001</c:v>
                </c:pt>
                <c:pt idx="56">
                  <c:v>4.0290999999999997</c:v>
                </c:pt>
                <c:pt idx="57">
                  <c:v>3.8589000000000002</c:v>
                </c:pt>
                <c:pt idx="58">
                  <c:v>3.7092999999999998</c:v>
                </c:pt>
                <c:pt idx="59">
                  <c:v>3.7383000000000002</c:v>
                </c:pt>
                <c:pt idx="60">
                  <c:v>3.7711000000000001</c:v>
                </c:pt>
                <c:pt idx="61">
                  <c:v>3.8035000000000001</c:v>
                </c:pt>
                <c:pt idx="62">
                  <c:v>3.8294999999999999</c:v>
                </c:pt>
                <c:pt idx="63">
                  <c:v>3.8462999999999998</c:v>
                </c:pt>
                <c:pt idx="64">
                  <c:v>3.8445999999999998</c:v>
                </c:pt>
                <c:pt idx="65">
                  <c:v>3.8231000000000002</c:v>
                </c:pt>
                <c:pt idx="66">
                  <c:v>3.7751000000000001</c:v>
                </c:pt>
                <c:pt idx="67">
                  <c:v>3.7002999999999999</c:v>
                </c:pt>
                <c:pt idx="68">
                  <c:v>3.5975999999999999</c:v>
                </c:pt>
                <c:pt idx="69">
                  <c:v>3.4670999999999998</c:v>
                </c:pt>
                <c:pt idx="70">
                  <c:v>3.3121</c:v>
                </c:pt>
                <c:pt idx="71">
                  <c:v>3.2075</c:v>
                </c:pt>
                <c:pt idx="72">
                  <c:v>3.1425999999999998</c:v>
                </c:pt>
                <c:pt idx="73">
                  <c:v>3.0632000000000001</c:v>
                </c:pt>
                <c:pt idx="74">
                  <c:v>2.9687999999999999</c:v>
                </c:pt>
                <c:pt idx="75">
                  <c:v>2.8626</c:v>
                </c:pt>
                <c:pt idx="76">
                  <c:v>2.7481</c:v>
                </c:pt>
                <c:pt idx="77">
                  <c:v>2.6244000000000001</c:v>
                </c:pt>
                <c:pt idx="78">
                  <c:v>2.4933999999999998</c:v>
                </c:pt>
                <c:pt idx="79">
                  <c:v>2.3553000000000002</c:v>
                </c:pt>
                <c:pt idx="80">
                  <c:v>2.2262</c:v>
                </c:pt>
                <c:pt idx="81">
                  <c:v>2.2081</c:v>
                </c:pt>
                <c:pt idx="82">
                  <c:v>2.1957</c:v>
                </c:pt>
                <c:pt idx="83">
                  <c:v>2.1766000000000001</c:v>
                </c:pt>
                <c:pt idx="84">
                  <c:v>2.1501000000000001</c:v>
                </c:pt>
                <c:pt idx="85">
                  <c:v>2.117</c:v>
                </c:pt>
                <c:pt idx="86">
                  <c:v>2.0788000000000002</c:v>
                </c:pt>
                <c:pt idx="87">
                  <c:v>2.0354999999999999</c:v>
                </c:pt>
                <c:pt idx="88">
                  <c:v>1.9877</c:v>
                </c:pt>
                <c:pt idx="89">
                  <c:v>1.9479</c:v>
                </c:pt>
                <c:pt idx="90">
                  <c:v>1.9124000000000001</c:v>
                </c:pt>
                <c:pt idx="91">
                  <c:v>1.8743000000000001</c:v>
                </c:pt>
                <c:pt idx="92">
                  <c:v>1.8427</c:v>
                </c:pt>
                <c:pt idx="93">
                  <c:v>1.8101</c:v>
                </c:pt>
                <c:pt idx="94">
                  <c:v>1.7766</c:v>
                </c:pt>
                <c:pt idx="95">
                  <c:v>1.7423999999999999</c:v>
                </c:pt>
                <c:pt idx="96">
                  <c:v>1.7077</c:v>
                </c:pt>
                <c:pt idx="97">
                  <c:v>1.6725000000000001</c:v>
                </c:pt>
                <c:pt idx="98">
                  <c:v>1.6371</c:v>
                </c:pt>
                <c:pt idx="99">
                  <c:v>1.6014999999999999</c:v>
                </c:pt>
                <c:pt idx="100">
                  <c:v>1.5659000000000001</c:v>
                </c:pt>
                <c:pt idx="101">
                  <c:v>1.5304</c:v>
                </c:pt>
                <c:pt idx="102">
                  <c:v>1.4951000000000001</c:v>
                </c:pt>
                <c:pt idx="103">
                  <c:v>1.4599</c:v>
                </c:pt>
                <c:pt idx="104">
                  <c:v>1.4252</c:v>
                </c:pt>
                <c:pt idx="105">
                  <c:v>1.3907</c:v>
                </c:pt>
                <c:pt idx="106">
                  <c:v>1.3567</c:v>
                </c:pt>
                <c:pt idx="107">
                  <c:v>1.3231999999999999</c:v>
                </c:pt>
                <c:pt idx="108">
                  <c:v>1.2902</c:v>
                </c:pt>
                <c:pt idx="109">
                  <c:v>1.2577</c:v>
                </c:pt>
                <c:pt idx="110">
                  <c:v>1.2258</c:v>
                </c:pt>
                <c:pt idx="111">
                  <c:v>1.1946000000000001</c:v>
                </c:pt>
                <c:pt idx="112">
                  <c:v>1.1638999999999999</c:v>
                </c:pt>
                <c:pt idx="113">
                  <c:v>1.1338999999999999</c:v>
                </c:pt>
                <c:pt idx="114">
                  <c:v>1.1046</c:v>
                </c:pt>
                <c:pt idx="115">
                  <c:v>1.0759000000000001</c:v>
                </c:pt>
                <c:pt idx="116">
                  <c:v>1.048</c:v>
                </c:pt>
                <c:pt idx="117">
                  <c:v>1.0206999999999999</c:v>
                </c:pt>
                <c:pt idx="118">
                  <c:v>0.99409999999999998</c:v>
                </c:pt>
                <c:pt idx="119">
                  <c:v>0.96809999999999996</c:v>
                </c:pt>
                <c:pt idx="120">
                  <c:v>0.94289999999999996</c:v>
                </c:pt>
                <c:pt idx="121">
                  <c:v>0.91830000000000001</c:v>
                </c:pt>
                <c:pt idx="122">
                  <c:v>0.89429999999999998</c:v>
                </c:pt>
                <c:pt idx="123">
                  <c:v>0.87109999999999999</c:v>
                </c:pt>
                <c:pt idx="124">
                  <c:v>0.84850000000000003</c:v>
                </c:pt>
                <c:pt idx="125">
                  <c:v>0.82650000000000001</c:v>
                </c:pt>
                <c:pt idx="126">
                  <c:v>0.80520000000000003</c:v>
                </c:pt>
                <c:pt idx="127">
                  <c:v>0.78439999999999999</c:v>
                </c:pt>
                <c:pt idx="128">
                  <c:v>0.76429999999999998</c:v>
                </c:pt>
                <c:pt idx="129">
                  <c:v>0.74480000000000002</c:v>
                </c:pt>
                <c:pt idx="130">
                  <c:v>0.7258</c:v>
                </c:pt>
                <c:pt idx="131">
                  <c:v>0.70740000000000003</c:v>
                </c:pt>
                <c:pt idx="132">
                  <c:v>0.68959999999999999</c:v>
                </c:pt>
                <c:pt idx="133">
                  <c:v>0.67220000000000002</c:v>
                </c:pt>
                <c:pt idx="134">
                  <c:v>0.65590000000000004</c:v>
                </c:pt>
                <c:pt idx="135">
                  <c:v>0.64280000000000004</c:v>
                </c:pt>
                <c:pt idx="136">
                  <c:v>0.62990000000000002</c:v>
                </c:pt>
                <c:pt idx="137">
                  <c:v>0.61719999999999997</c:v>
                </c:pt>
                <c:pt idx="138">
                  <c:v>0.6048</c:v>
                </c:pt>
                <c:pt idx="139">
                  <c:v>0.59260000000000002</c:v>
                </c:pt>
                <c:pt idx="140">
                  <c:v>0.5806</c:v>
                </c:pt>
                <c:pt idx="141">
                  <c:v>0.56889999999999996</c:v>
                </c:pt>
                <c:pt idx="142">
                  <c:v>0.55730000000000002</c:v>
                </c:pt>
                <c:pt idx="143">
                  <c:v>0.54610000000000003</c:v>
                </c:pt>
                <c:pt idx="144">
                  <c:v>0.53500000000000003</c:v>
                </c:pt>
                <c:pt idx="145">
                  <c:v>0.5242</c:v>
                </c:pt>
                <c:pt idx="146">
                  <c:v>0.51359999999999995</c:v>
                </c:pt>
                <c:pt idx="147">
                  <c:v>0.50329999999999997</c:v>
                </c:pt>
                <c:pt idx="148">
                  <c:v>0.49309999999999998</c:v>
                </c:pt>
                <c:pt idx="149">
                  <c:v>0.48330000000000001</c:v>
                </c:pt>
                <c:pt idx="150">
                  <c:v>0.47460000000000002</c:v>
                </c:pt>
                <c:pt idx="151">
                  <c:v>0.4677</c:v>
                </c:pt>
                <c:pt idx="152">
                  <c:v>0.46089999999999998</c:v>
                </c:pt>
                <c:pt idx="153">
                  <c:v>0.4541</c:v>
                </c:pt>
                <c:pt idx="154">
                  <c:v>0.44740000000000002</c:v>
                </c:pt>
                <c:pt idx="155">
                  <c:v>0.44069999999999998</c:v>
                </c:pt>
                <c:pt idx="156">
                  <c:v>0.43409999999999999</c:v>
                </c:pt>
                <c:pt idx="157">
                  <c:v>0.42759999999999998</c:v>
                </c:pt>
                <c:pt idx="158">
                  <c:v>0.42109999999999997</c:v>
                </c:pt>
                <c:pt idx="159">
                  <c:v>0.41470000000000001</c:v>
                </c:pt>
                <c:pt idx="160">
                  <c:v>0.40839999999999999</c:v>
                </c:pt>
                <c:pt idx="161">
                  <c:v>0.40210000000000001</c:v>
                </c:pt>
                <c:pt idx="162">
                  <c:v>0.39600000000000002</c:v>
                </c:pt>
                <c:pt idx="163">
                  <c:v>0.38990000000000002</c:v>
                </c:pt>
                <c:pt idx="164">
                  <c:v>0.38390000000000002</c:v>
                </c:pt>
                <c:pt idx="165">
                  <c:v>0.37809999999999999</c:v>
                </c:pt>
                <c:pt idx="166">
                  <c:v>0.37219999999999998</c:v>
                </c:pt>
                <c:pt idx="167">
                  <c:v>0.36649999999999999</c:v>
                </c:pt>
                <c:pt idx="168">
                  <c:v>0.3619</c:v>
                </c:pt>
                <c:pt idx="169">
                  <c:v>0.3579</c:v>
                </c:pt>
                <c:pt idx="170">
                  <c:v>0.35399999999999998</c:v>
                </c:pt>
                <c:pt idx="171">
                  <c:v>0.35020000000000001</c:v>
                </c:pt>
                <c:pt idx="172">
                  <c:v>0.34639999999999999</c:v>
                </c:pt>
                <c:pt idx="173">
                  <c:v>0.3427</c:v>
                </c:pt>
                <c:pt idx="174">
                  <c:v>0.33910000000000001</c:v>
                </c:pt>
                <c:pt idx="175">
                  <c:v>0.33550000000000002</c:v>
                </c:pt>
                <c:pt idx="176">
                  <c:v>0.33200000000000002</c:v>
                </c:pt>
                <c:pt idx="177">
                  <c:v>0.32850000000000001</c:v>
                </c:pt>
                <c:pt idx="178">
                  <c:v>0.3251</c:v>
                </c:pt>
                <c:pt idx="179">
                  <c:v>0.32169999999999999</c:v>
                </c:pt>
                <c:pt idx="180">
                  <c:v>0.31840000000000002</c:v>
                </c:pt>
                <c:pt idx="181">
                  <c:v>0.31519999999999998</c:v>
                </c:pt>
                <c:pt idx="182">
                  <c:v>0.312</c:v>
                </c:pt>
                <c:pt idx="183">
                  <c:v>0.30880000000000002</c:v>
                </c:pt>
                <c:pt idx="184">
                  <c:v>0.30570000000000003</c:v>
                </c:pt>
                <c:pt idx="185">
                  <c:v>0.30270000000000002</c:v>
                </c:pt>
                <c:pt idx="186">
                  <c:v>0.29959999999999998</c:v>
                </c:pt>
                <c:pt idx="187">
                  <c:v>0.29670000000000002</c:v>
                </c:pt>
                <c:pt idx="188">
                  <c:v>0.29380000000000001</c:v>
                </c:pt>
                <c:pt idx="189">
                  <c:v>0.29089999999999999</c:v>
                </c:pt>
                <c:pt idx="190">
                  <c:v>0.28810000000000002</c:v>
                </c:pt>
                <c:pt idx="191">
                  <c:v>0.2853</c:v>
                </c:pt>
                <c:pt idx="192">
                  <c:v>0.28260000000000002</c:v>
                </c:pt>
                <c:pt idx="193">
                  <c:v>0.28000000000000003</c:v>
                </c:pt>
                <c:pt idx="194">
                  <c:v>0.27729999999999999</c:v>
                </c:pt>
                <c:pt idx="195">
                  <c:v>0.2747</c:v>
                </c:pt>
                <c:pt idx="196">
                  <c:v>0.27210000000000001</c:v>
                </c:pt>
                <c:pt idx="197">
                  <c:v>0.26960000000000001</c:v>
                </c:pt>
                <c:pt idx="198">
                  <c:v>0.2671</c:v>
                </c:pt>
                <c:pt idx="199">
                  <c:v>0.26469999999999999</c:v>
                </c:pt>
                <c:pt idx="200">
                  <c:v>0.26229999999999998</c:v>
                </c:pt>
                <c:pt idx="201">
                  <c:v>0.25990000000000002</c:v>
                </c:pt>
                <c:pt idx="202">
                  <c:v>0.2576</c:v>
                </c:pt>
                <c:pt idx="203">
                  <c:v>0.25530000000000003</c:v>
                </c:pt>
                <c:pt idx="204">
                  <c:v>0.253</c:v>
                </c:pt>
                <c:pt idx="205">
                  <c:v>0.25080000000000002</c:v>
                </c:pt>
                <c:pt idx="206">
                  <c:v>0.24859999999999999</c:v>
                </c:pt>
                <c:pt idx="207">
                  <c:v>0.24640000000000001</c:v>
                </c:pt>
                <c:pt idx="208">
                  <c:v>0.24429999999999999</c:v>
                </c:pt>
                <c:pt idx="209">
                  <c:v>0.2422</c:v>
                </c:pt>
                <c:pt idx="210">
                  <c:v>0.24010000000000001</c:v>
                </c:pt>
                <c:pt idx="211">
                  <c:v>0.23799999999999999</c:v>
                </c:pt>
                <c:pt idx="212">
                  <c:v>0.23599999999999999</c:v>
                </c:pt>
                <c:pt idx="213">
                  <c:v>0.23400000000000001</c:v>
                </c:pt>
                <c:pt idx="214">
                  <c:v>0.2321</c:v>
                </c:pt>
                <c:pt idx="215">
                  <c:v>0.2301</c:v>
                </c:pt>
                <c:pt idx="216">
                  <c:v>0.22819999999999999</c:v>
                </c:pt>
                <c:pt idx="217">
                  <c:v>0.2263</c:v>
                </c:pt>
                <c:pt idx="218">
                  <c:v>0.22450000000000001</c:v>
                </c:pt>
                <c:pt idx="219">
                  <c:v>0.22259999999999999</c:v>
                </c:pt>
                <c:pt idx="220">
                  <c:v>0.2208</c:v>
                </c:pt>
                <c:pt idx="221">
                  <c:v>0.21909999999999999</c:v>
                </c:pt>
                <c:pt idx="222">
                  <c:v>0.21729999999999999</c:v>
                </c:pt>
                <c:pt idx="223">
                  <c:v>0.21560000000000001</c:v>
                </c:pt>
                <c:pt idx="224">
                  <c:v>0.21390000000000001</c:v>
                </c:pt>
                <c:pt idx="225">
                  <c:v>0.2122</c:v>
                </c:pt>
                <c:pt idx="226">
                  <c:v>0.21049999999999999</c:v>
                </c:pt>
                <c:pt idx="227">
                  <c:v>0.2089</c:v>
                </c:pt>
                <c:pt idx="228">
                  <c:v>0.20730000000000001</c:v>
                </c:pt>
                <c:pt idx="229">
                  <c:v>0.20569999999999999</c:v>
                </c:pt>
                <c:pt idx="230">
                  <c:v>0.2041</c:v>
                </c:pt>
                <c:pt idx="231">
                  <c:v>0.20250000000000001</c:v>
                </c:pt>
                <c:pt idx="232">
                  <c:v>0.20100000000000001</c:v>
                </c:pt>
                <c:pt idx="233">
                  <c:v>0.19950000000000001</c:v>
                </c:pt>
                <c:pt idx="234">
                  <c:v>0.19800000000000001</c:v>
                </c:pt>
                <c:pt idx="235">
                  <c:v>0.19650000000000001</c:v>
                </c:pt>
                <c:pt idx="236">
                  <c:v>0.19500000000000001</c:v>
                </c:pt>
                <c:pt idx="237">
                  <c:v>0.19359999999999999</c:v>
                </c:pt>
                <c:pt idx="238">
                  <c:v>0.19209999999999999</c:v>
                </c:pt>
                <c:pt idx="239">
                  <c:v>0.1908</c:v>
                </c:pt>
                <c:pt idx="240">
                  <c:v>0.18940000000000001</c:v>
                </c:pt>
                <c:pt idx="241">
                  <c:v>0.188</c:v>
                </c:pt>
                <c:pt idx="242">
                  <c:v>0.1867</c:v>
                </c:pt>
                <c:pt idx="243">
                  <c:v>0.18540000000000001</c:v>
                </c:pt>
                <c:pt idx="244">
                  <c:v>0.18410000000000001</c:v>
                </c:pt>
                <c:pt idx="245">
                  <c:v>0.18279999999999999</c:v>
                </c:pt>
                <c:pt idx="246">
                  <c:v>0.18149999999999999</c:v>
                </c:pt>
                <c:pt idx="247">
                  <c:v>0.18029999999999999</c:v>
                </c:pt>
                <c:pt idx="248">
                  <c:v>0.17899999999999999</c:v>
                </c:pt>
                <c:pt idx="249">
                  <c:v>0.17780000000000001</c:v>
                </c:pt>
                <c:pt idx="250">
                  <c:v>0.17660000000000001</c:v>
                </c:pt>
                <c:pt idx="251">
                  <c:v>0.1754</c:v>
                </c:pt>
                <c:pt idx="252">
                  <c:v>0.17419999999999999</c:v>
                </c:pt>
                <c:pt idx="253">
                  <c:v>0.17299999999999999</c:v>
                </c:pt>
                <c:pt idx="254">
                  <c:v>0.1719</c:v>
                </c:pt>
                <c:pt idx="255">
                  <c:v>0.17080000000000001</c:v>
                </c:pt>
                <c:pt idx="256">
                  <c:v>0.1696</c:v>
                </c:pt>
                <c:pt idx="257">
                  <c:v>0.16850000000000001</c:v>
                </c:pt>
                <c:pt idx="258">
                  <c:v>0.16739999999999999</c:v>
                </c:pt>
                <c:pt idx="259">
                  <c:v>0.1663</c:v>
                </c:pt>
                <c:pt idx="260">
                  <c:v>0.16520000000000001</c:v>
                </c:pt>
                <c:pt idx="261">
                  <c:v>0.16420000000000001</c:v>
                </c:pt>
                <c:pt idx="262">
                  <c:v>0.16309999999999999</c:v>
                </c:pt>
                <c:pt idx="263">
                  <c:v>0.16209999999999999</c:v>
                </c:pt>
                <c:pt idx="264">
                  <c:v>0.16109999999999999</c:v>
                </c:pt>
                <c:pt idx="265">
                  <c:v>0.16009999999999999</c:v>
                </c:pt>
                <c:pt idx="266">
                  <c:v>0.15909999999999999</c:v>
                </c:pt>
                <c:pt idx="267">
                  <c:v>0.15809999999999999</c:v>
                </c:pt>
                <c:pt idx="268">
                  <c:v>0.15709999999999999</c:v>
                </c:pt>
                <c:pt idx="269">
                  <c:v>0.15609999999999999</c:v>
                </c:pt>
                <c:pt idx="270">
                  <c:v>0.1552</c:v>
                </c:pt>
                <c:pt idx="271">
                  <c:v>0.1542</c:v>
                </c:pt>
                <c:pt idx="272">
                  <c:v>0.15329999999999999</c:v>
                </c:pt>
                <c:pt idx="273">
                  <c:v>0.15240000000000001</c:v>
                </c:pt>
                <c:pt idx="274">
                  <c:v>0.15140000000000001</c:v>
                </c:pt>
                <c:pt idx="275">
                  <c:v>0.15049999999999999</c:v>
                </c:pt>
                <c:pt idx="276">
                  <c:v>0.14960000000000001</c:v>
                </c:pt>
                <c:pt idx="277">
                  <c:v>0.1487</c:v>
                </c:pt>
                <c:pt idx="278">
                  <c:v>0.1479</c:v>
                </c:pt>
                <c:pt idx="279">
                  <c:v>0.14699999999999999</c:v>
                </c:pt>
                <c:pt idx="280">
                  <c:v>0.14610000000000001</c:v>
                </c:pt>
                <c:pt idx="281">
                  <c:v>0.14530000000000001</c:v>
                </c:pt>
                <c:pt idx="282">
                  <c:v>0.1444</c:v>
                </c:pt>
                <c:pt idx="283">
                  <c:v>0.14360000000000001</c:v>
                </c:pt>
                <c:pt idx="284">
                  <c:v>0.14280000000000001</c:v>
                </c:pt>
                <c:pt idx="285">
                  <c:v>0.14199999999999999</c:v>
                </c:pt>
                <c:pt idx="286">
                  <c:v>0.14119999999999999</c:v>
                </c:pt>
                <c:pt idx="287">
                  <c:v>0.1404</c:v>
                </c:pt>
                <c:pt idx="288">
                  <c:v>0.1396</c:v>
                </c:pt>
                <c:pt idx="289">
                  <c:v>0.1389</c:v>
                </c:pt>
                <c:pt idx="290">
                  <c:v>0.1381</c:v>
                </c:pt>
                <c:pt idx="291">
                  <c:v>0.13730000000000001</c:v>
                </c:pt>
                <c:pt idx="292">
                  <c:v>0.1366</c:v>
                </c:pt>
                <c:pt idx="293">
                  <c:v>0.1358</c:v>
                </c:pt>
                <c:pt idx="294">
                  <c:v>0.1351</c:v>
                </c:pt>
                <c:pt idx="295">
                  <c:v>0.13439999999999999</c:v>
                </c:pt>
                <c:pt idx="296">
                  <c:v>0.1336</c:v>
                </c:pt>
                <c:pt idx="297">
                  <c:v>0.13289999999999999</c:v>
                </c:pt>
                <c:pt idx="298">
                  <c:v>0.13220000000000001</c:v>
                </c:pt>
                <c:pt idx="299">
                  <c:v>0.13150000000000001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'resp-CHB008'!$T$1</c:f>
              <c:strCache>
                <c:ptCount val="1"/>
                <c:pt idx="0">
                  <c:v>OBS-NS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'resp-CHB008'!$A$2:$A$301</c:f>
              <c:numCache>
                <c:formatCode>General</c:formatCode>
                <c:ptCount val="300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0.4</c:v>
                </c:pt>
                <c:pt idx="8">
                  <c:v>0.45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</c:v>
                </c:pt>
                <c:pt idx="12">
                  <c:v>0.65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</c:v>
                </c:pt>
                <c:pt idx="17">
                  <c:v>0.9</c:v>
                </c:pt>
                <c:pt idx="18">
                  <c:v>0.95</c:v>
                </c:pt>
                <c:pt idx="19">
                  <c:v>1</c:v>
                </c:pt>
                <c:pt idx="20">
                  <c:v>1.05</c:v>
                </c:pt>
                <c:pt idx="21">
                  <c:v>1.1000000000000001</c:v>
                </c:pt>
                <c:pt idx="22">
                  <c:v>1.1499999999999999</c:v>
                </c:pt>
                <c:pt idx="23">
                  <c:v>1.2</c:v>
                </c:pt>
                <c:pt idx="24">
                  <c:v>1.25</c:v>
                </c:pt>
                <c:pt idx="25">
                  <c:v>1.3</c:v>
                </c:pt>
                <c:pt idx="26">
                  <c:v>1.35</c:v>
                </c:pt>
                <c:pt idx="27">
                  <c:v>1.4</c:v>
                </c:pt>
                <c:pt idx="28">
                  <c:v>1.45</c:v>
                </c:pt>
                <c:pt idx="29">
                  <c:v>1.5</c:v>
                </c:pt>
                <c:pt idx="30">
                  <c:v>1.55</c:v>
                </c:pt>
                <c:pt idx="31">
                  <c:v>1.6</c:v>
                </c:pt>
                <c:pt idx="32">
                  <c:v>1.65</c:v>
                </c:pt>
                <c:pt idx="33">
                  <c:v>1.7</c:v>
                </c:pt>
                <c:pt idx="34">
                  <c:v>1.75</c:v>
                </c:pt>
                <c:pt idx="35">
                  <c:v>1.8</c:v>
                </c:pt>
                <c:pt idx="36">
                  <c:v>1.85</c:v>
                </c:pt>
                <c:pt idx="37">
                  <c:v>1.9</c:v>
                </c:pt>
                <c:pt idx="38">
                  <c:v>1.95</c:v>
                </c:pt>
                <c:pt idx="39">
                  <c:v>2</c:v>
                </c:pt>
                <c:pt idx="40">
                  <c:v>2.0499999999999998</c:v>
                </c:pt>
                <c:pt idx="41">
                  <c:v>2.1</c:v>
                </c:pt>
                <c:pt idx="42">
                  <c:v>2.15</c:v>
                </c:pt>
                <c:pt idx="43">
                  <c:v>2.2000000000000002</c:v>
                </c:pt>
                <c:pt idx="44">
                  <c:v>2.25</c:v>
                </c:pt>
                <c:pt idx="45">
                  <c:v>2.2999999999999998</c:v>
                </c:pt>
                <c:pt idx="46">
                  <c:v>2.35</c:v>
                </c:pt>
                <c:pt idx="47">
                  <c:v>2.4</c:v>
                </c:pt>
                <c:pt idx="48">
                  <c:v>2.4500000000000002</c:v>
                </c:pt>
                <c:pt idx="49">
                  <c:v>2.5</c:v>
                </c:pt>
                <c:pt idx="50">
                  <c:v>2.5499999999999998</c:v>
                </c:pt>
                <c:pt idx="51">
                  <c:v>2.6</c:v>
                </c:pt>
                <c:pt idx="52">
                  <c:v>2.65</c:v>
                </c:pt>
                <c:pt idx="53">
                  <c:v>2.7</c:v>
                </c:pt>
                <c:pt idx="54">
                  <c:v>2.75</c:v>
                </c:pt>
                <c:pt idx="55">
                  <c:v>2.8</c:v>
                </c:pt>
                <c:pt idx="56">
                  <c:v>2.85</c:v>
                </c:pt>
                <c:pt idx="57">
                  <c:v>2.9</c:v>
                </c:pt>
                <c:pt idx="58">
                  <c:v>2.95</c:v>
                </c:pt>
                <c:pt idx="59">
                  <c:v>3</c:v>
                </c:pt>
                <c:pt idx="60">
                  <c:v>3.05</c:v>
                </c:pt>
                <c:pt idx="61">
                  <c:v>3.1</c:v>
                </c:pt>
                <c:pt idx="62">
                  <c:v>3.15</c:v>
                </c:pt>
                <c:pt idx="63">
                  <c:v>3.2</c:v>
                </c:pt>
                <c:pt idx="64">
                  <c:v>3.25</c:v>
                </c:pt>
                <c:pt idx="65">
                  <c:v>3.3</c:v>
                </c:pt>
                <c:pt idx="66">
                  <c:v>3.35</c:v>
                </c:pt>
                <c:pt idx="67">
                  <c:v>3.4</c:v>
                </c:pt>
                <c:pt idx="68">
                  <c:v>3.45</c:v>
                </c:pt>
                <c:pt idx="69">
                  <c:v>3.5</c:v>
                </c:pt>
                <c:pt idx="70">
                  <c:v>3.55</c:v>
                </c:pt>
                <c:pt idx="71">
                  <c:v>3.6</c:v>
                </c:pt>
                <c:pt idx="72">
                  <c:v>3.65</c:v>
                </c:pt>
                <c:pt idx="73">
                  <c:v>3.7</c:v>
                </c:pt>
                <c:pt idx="74">
                  <c:v>3.75</c:v>
                </c:pt>
                <c:pt idx="75">
                  <c:v>3.8</c:v>
                </c:pt>
                <c:pt idx="76">
                  <c:v>3.85</c:v>
                </c:pt>
                <c:pt idx="77">
                  <c:v>3.9</c:v>
                </c:pt>
                <c:pt idx="78">
                  <c:v>3.95</c:v>
                </c:pt>
                <c:pt idx="79">
                  <c:v>4</c:v>
                </c:pt>
                <c:pt idx="80">
                  <c:v>4.05</c:v>
                </c:pt>
                <c:pt idx="81">
                  <c:v>4.0999999999999996</c:v>
                </c:pt>
                <c:pt idx="82">
                  <c:v>4.1500000000000004</c:v>
                </c:pt>
                <c:pt idx="83">
                  <c:v>4.2</c:v>
                </c:pt>
                <c:pt idx="84">
                  <c:v>4.25</c:v>
                </c:pt>
                <c:pt idx="85">
                  <c:v>4.3</c:v>
                </c:pt>
                <c:pt idx="86">
                  <c:v>4.3499999999999996</c:v>
                </c:pt>
                <c:pt idx="87">
                  <c:v>4.4000000000000004</c:v>
                </c:pt>
                <c:pt idx="88">
                  <c:v>4.45</c:v>
                </c:pt>
                <c:pt idx="89">
                  <c:v>4.5</c:v>
                </c:pt>
                <c:pt idx="90">
                  <c:v>4.55</c:v>
                </c:pt>
                <c:pt idx="91">
                  <c:v>4.5999999999999996</c:v>
                </c:pt>
                <c:pt idx="92">
                  <c:v>4.6500000000000004</c:v>
                </c:pt>
                <c:pt idx="93">
                  <c:v>4.7</c:v>
                </c:pt>
                <c:pt idx="94">
                  <c:v>4.75</c:v>
                </c:pt>
                <c:pt idx="95">
                  <c:v>4.8</c:v>
                </c:pt>
                <c:pt idx="96">
                  <c:v>4.8499999999999996</c:v>
                </c:pt>
                <c:pt idx="97">
                  <c:v>4.9000000000000004</c:v>
                </c:pt>
                <c:pt idx="98">
                  <c:v>4.95</c:v>
                </c:pt>
                <c:pt idx="99">
                  <c:v>5</c:v>
                </c:pt>
                <c:pt idx="100">
                  <c:v>5.05</c:v>
                </c:pt>
                <c:pt idx="101">
                  <c:v>5.0999999999999996</c:v>
                </c:pt>
                <c:pt idx="102">
                  <c:v>5.15</c:v>
                </c:pt>
                <c:pt idx="103">
                  <c:v>5.2</c:v>
                </c:pt>
                <c:pt idx="104">
                  <c:v>5.25</c:v>
                </c:pt>
                <c:pt idx="105">
                  <c:v>5.3</c:v>
                </c:pt>
                <c:pt idx="106">
                  <c:v>5.35</c:v>
                </c:pt>
                <c:pt idx="107">
                  <c:v>5.4</c:v>
                </c:pt>
                <c:pt idx="108">
                  <c:v>5.45</c:v>
                </c:pt>
                <c:pt idx="109">
                  <c:v>5.5</c:v>
                </c:pt>
                <c:pt idx="110">
                  <c:v>5.55</c:v>
                </c:pt>
                <c:pt idx="111">
                  <c:v>5.6</c:v>
                </c:pt>
                <c:pt idx="112">
                  <c:v>5.65</c:v>
                </c:pt>
                <c:pt idx="113">
                  <c:v>5.7</c:v>
                </c:pt>
                <c:pt idx="114">
                  <c:v>5.75</c:v>
                </c:pt>
                <c:pt idx="115">
                  <c:v>5.8</c:v>
                </c:pt>
                <c:pt idx="116">
                  <c:v>5.85</c:v>
                </c:pt>
                <c:pt idx="117">
                  <c:v>5.9</c:v>
                </c:pt>
                <c:pt idx="118">
                  <c:v>5.95</c:v>
                </c:pt>
                <c:pt idx="119">
                  <c:v>6</c:v>
                </c:pt>
                <c:pt idx="120">
                  <c:v>6.05</c:v>
                </c:pt>
                <c:pt idx="121">
                  <c:v>6.1</c:v>
                </c:pt>
                <c:pt idx="122">
                  <c:v>6.15</c:v>
                </c:pt>
                <c:pt idx="123">
                  <c:v>6.2</c:v>
                </c:pt>
                <c:pt idx="124">
                  <c:v>6.25</c:v>
                </c:pt>
                <c:pt idx="125">
                  <c:v>6.3</c:v>
                </c:pt>
                <c:pt idx="126">
                  <c:v>6.35</c:v>
                </c:pt>
                <c:pt idx="127">
                  <c:v>6.4</c:v>
                </c:pt>
                <c:pt idx="128">
                  <c:v>6.45</c:v>
                </c:pt>
                <c:pt idx="129">
                  <c:v>6.5</c:v>
                </c:pt>
                <c:pt idx="130">
                  <c:v>6.55</c:v>
                </c:pt>
                <c:pt idx="131">
                  <c:v>6.6</c:v>
                </c:pt>
                <c:pt idx="132">
                  <c:v>6.65</c:v>
                </c:pt>
                <c:pt idx="133">
                  <c:v>6.7</c:v>
                </c:pt>
                <c:pt idx="134">
                  <c:v>6.75</c:v>
                </c:pt>
                <c:pt idx="135">
                  <c:v>6.8</c:v>
                </c:pt>
                <c:pt idx="136">
                  <c:v>6.85</c:v>
                </c:pt>
                <c:pt idx="137">
                  <c:v>6.9</c:v>
                </c:pt>
                <c:pt idx="138">
                  <c:v>6.95</c:v>
                </c:pt>
                <c:pt idx="139">
                  <c:v>7</c:v>
                </c:pt>
                <c:pt idx="140">
                  <c:v>7.05</c:v>
                </c:pt>
                <c:pt idx="141">
                  <c:v>7.1</c:v>
                </c:pt>
                <c:pt idx="142">
                  <c:v>7.15</c:v>
                </c:pt>
                <c:pt idx="143">
                  <c:v>7.2</c:v>
                </c:pt>
                <c:pt idx="144">
                  <c:v>7.25</c:v>
                </c:pt>
                <c:pt idx="145">
                  <c:v>7.3</c:v>
                </c:pt>
                <c:pt idx="146">
                  <c:v>7.35</c:v>
                </c:pt>
                <c:pt idx="147">
                  <c:v>7.4</c:v>
                </c:pt>
                <c:pt idx="148">
                  <c:v>7.45</c:v>
                </c:pt>
                <c:pt idx="149">
                  <c:v>7.5</c:v>
                </c:pt>
                <c:pt idx="150">
                  <c:v>7.55</c:v>
                </c:pt>
                <c:pt idx="151">
                  <c:v>7.6</c:v>
                </c:pt>
                <c:pt idx="152">
                  <c:v>7.65</c:v>
                </c:pt>
                <c:pt idx="153">
                  <c:v>7.7</c:v>
                </c:pt>
                <c:pt idx="154">
                  <c:v>7.75</c:v>
                </c:pt>
                <c:pt idx="155">
                  <c:v>7.8</c:v>
                </c:pt>
                <c:pt idx="156">
                  <c:v>7.85</c:v>
                </c:pt>
                <c:pt idx="157">
                  <c:v>7.9</c:v>
                </c:pt>
                <c:pt idx="158">
                  <c:v>7.95</c:v>
                </c:pt>
                <c:pt idx="159">
                  <c:v>8</c:v>
                </c:pt>
                <c:pt idx="160">
                  <c:v>8.0500000000000007</c:v>
                </c:pt>
                <c:pt idx="161">
                  <c:v>8.1</c:v>
                </c:pt>
                <c:pt idx="162">
                  <c:v>8.15</c:v>
                </c:pt>
                <c:pt idx="163">
                  <c:v>8.1999999999999993</c:v>
                </c:pt>
                <c:pt idx="164">
                  <c:v>8.25</c:v>
                </c:pt>
                <c:pt idx="165">
                  <c:v>8.3000000000000007</c:v>
                </c:pt>
                <c:pt idx="166">
                  <c:v>8.35</c:v>
                </c:pt>
                <c:pt idx="167">
                  <c:v>8.4</c:v>
                </c:pt>
                <c:pt idx="168">
                  <c:v>8.4499999999999993</c:v>
                </c:pt>
                <c:pt idx="169">
                  <c:v>8.5</c:v>
                </c:pt>
                <c:pt idx="170">
                  <c:v>8.5500000000000007</c:v>
                </c:pt>
                <c:pt idx="171">
                  <c:v>8.6</c:v>
                </c:pt>
                <c:pt idx="172">
                  <c:v>8.65</c:v>
                </c:pt>
                <c:pt idx="173">
                  <c:v>8.6999999999999993</c:v>
                </c:pt>
                <c:pt idx="174">
                  <c:v>8.75</c:v>
                </c:pt>
                <c:pt idx="175">
                  <c:v>8.8000000000000007</c:v>
                </c:pt>
                <c:pt idx="176">
                  <c:v>8.85</c:v>
                </c:pt>
                <c:pt idx="177">
                  <c:v>8.9</c:v>
                </c:pt>
                <c:pt idx="178">
                  <c:v>8.9499999999999993</c:v>
                </c:pt>
                <c:pt idx="179">
                  <c:v>9</c:v>
                </c:pt>
                <c:pt idx="180">
                  <c:v>9.0500000000000007</c:v>
                </c:pt>
                <c:pt idx="181">
                  <c:v>9.1</c:v>
                </c:pt>
                <c:pt idx="182">
                  <c:v>9.15</c:v>
                </c:pt>
                <c:pt idx="183">
                  <c:v>9.1999999999999993</c:v>
                </c:pt>
                <c:pt idx="184">
                  <c:v>9.25</c:v>
                </c:pt>
                <c:pt idx="185">
                  <c:v>9.3000000000000007</c:v>
                </c:pt>
                <c:pt idx="186">
                  <c:v>9.35</c:v>
                </c:pt>
                <c:pt idx="187">
                  <c:v>9.4</c:v>
                </c:pt>
                <c:pt idx="188">
                  <c:v>9.4499999999999993</c:v>
                </c:pt>
                <c:pt idx="189">
                  <c:v>9.5</c:v>
                </c:pt>
                <c:pt idx="190">
                  <c:v>9.5500000000000007</c:v>
                </c:pt>
                <c:pt idx="191">
                  <c:v>9.6</c:v>
                </c:pt>
                <c:pt idx="192">
                  <c:v>9.65</c:v>
                </c:pt>
                <c:pt idx="193">
                  <c:v>9.6999999999999993</c:v>
                </c:pt>
                <c:pt idx="194">
                  <c:v>9.75</c:v>
                </c:pt>
                <c:pt idx="195">
                  <c:v>9.8000000000000007</c:v>
                </c:pt>
                <c:pt idx="196">
                  <c:v>9.85</c:v>
                </c:pt>
                <c:pt idx="197">
                  <c:v>9.9</c:v>
                </c:pt>
                <c:pt idx="198">
                  <c:v>9.9499999999999993</c:v>
                </c:pt>
                <c:pt idx="199">
                  <c:v>10</c:v>
                </c:pt>
                <c:pt idx="200">
                  <c:v>10.050000000000001</c:v>
                </c:pt>
                <c:pt idx="201">
                  <c:v>10.1</c:v>
                </c:pt>
                <c:pt idx="202">
                  <c:v>10.15</c:v>
                </c:pt>
                <c:pt idx="203">
                  <c:v>10.199999999999999</c:v>
                </c:pt>
                <c:pt idx="204">
                  <c:v>10.25</c:v>
                </c:pt>
                <c:pt idx="205">
                  <c:v>10.3</c:v>
                </c:pt>
                <c:pt idx="206">
                  <c:v>10.35</c:v>
                </c:pt>
                <c:pt idx="207">
                  <c:v>10.4</c:v>
                </c:pt>
                <c:pt idx="208">
                  <c:v>10.45</c:v>
                </c:pt>
                <c:pt idx="209">
                  <c:v>10.5</c:v>
                </c:pt>
                <c:pt idx="210">
                  <c:v>10.55</c:v>
                </c:pt>
                <c:pt idx="211">
                  <c:v>10.6</c:v>
                </c:pt>
                <c:pt idx="212">
                  <c:v>10.65</c:v>
                </c:pt>
                <c:pt idx="213">
                  <c:v>10.7</c:v>
                </c:pt>
                <c:pt idx="214">
                  <c:v>10.75</c:v>
                </c:pt>
                <c:pt idx="215">
                  <c:v>10.8</c:v>
                </c:pt>
                <c:pt idx="216">
                  <c:v>10.85</c:v>
                </c:pt>
                <c:pt idx="217">
                  <c:v>10.9</c:v>
                </c:pt>
                <c:pt idx="218">
                  <c:v>10.95</c:v>
                </c:pt>
                <c:pt idx="219">
                  <c:v>11</c:v>
                </c:pt>
                <c:pt idx="220">
                  <c:v>11.05</c:v>
                </c:pt>
                <c:pt idx="221">
                  <c:v>11.1</c:v>
                </c:pt>
                <c:pt idx="222">
                  <c:v>11.15</c:v>
                </c:pt>
                <c:pt idx="223">
                  <c:v>11.2</c:v>
                </c:pt>
                <c:pt idx="224">
                  <c:v>11.25</c:v>
                </c:pt>
                <c:pt idx="225">
                  <c:v>11.3</c:v>
                </c:pt>
                <c:pt idx="226">
                  <c:v>11.35</c:v>
                </c:pt>
                <c:pt idx="227">
                  <c:v>11.4</c:v>
                </c:pt>
                <c:pt idx="228">
                  <c:v>11.45</c:v>
                </c:pt>
                <c:pt idx="229">
                  <c:v>11.5</c:v>
                </c:pt>
                <c:pt idx="230">
                  <c:v>11.55</c:v>
                </c:pt>
                <c:pt idx="231">
                  <c:v>11.6</c:v>
                </c:pt>
                <c:pt idx="232">
                  <c:v>11.65</c:v>
                </c:pt>
                <c:pt idx="233">
                  <c:v>11.7</c:v>
                </c:pt>
                <c:pt idx="234">
                  <c:v>11.75</c:v>
                </c:pt>
                <c:pt idx="235">
                  <c:v>11.8</c:v>
                </c:pt>
                <c:pt idx="236">
                  <c:v>11.85</c:v>
                </c:pt>
                <c:pt idx="237">
                  <c:v>11.9</c:v>
                </c:pt>
                <c:pt idx="238">
                  <c:v>11.95</c:v>
                </c:pt>
                <c:pt idx="239">
                  <c:v>12</c:v>
                </c:pt>
                <c:pt idx="240">
                  <c:v>12.05</c:v>
                </c:pt>
                <c:pt idx="241">
                  <c:v>12.1</c:v>
                </c:pt>
                <c:pt idx="242">
                  <c:v>12.15</c:v>
                </c:pt>
                <c:pt idx="243">
                  <c:v>12.2</c:v>
                </c:pt>
                <c:pt idx="244">
                  <c:v>12.25</c:v>
                </c:pt>
                <c:pt idx="245">
                  <c:v>12.3</c:v>
                </c:pt>
                <c:pt idx="246">
                  <c:v>12.35</c:v>
                </c:pt>
                <c:pt idx="247">
                  <c:v>12.4</c:v>
                </c:pt>
                <c:pt idx="248">
                  <c:v>12.45</c:v>
                </c:pt>
                <c:pt idx="249">
                  <c:v>12.5</c:v>
                </c:pt>
                <c:pt idx="250">
                  <c:v>12.55</c:v>
                </c:pt>
                <c:pt idx="251">
                  <c:v>12.6</c:v>
                </c:pt>
                <c:pt idx="252">
                  <c:v>12.65</c:v>
                </c:pt>
                <c:pt idx="253">
                  <c:v>12.7</c:v>
                </c:pt>
                <c:pt idx="254">
                  <c:v>12.75</c:v>
                </c:pt>
                <c:pt idx="255">
                  <c:v>12.8</c:v>
                </c:pt>
                <c:pt idx="256">
                  <c:v>12.85</c:v>
                </c:pt>
                <c:pt idx="257">
                  <c:v>12.9</c:v>
                </c:pt>
                <c:pt idx="258">
                  <c:v>12.95</c:v>
                </c:pt>
                <c:pt idx="259">
                  <c:v>13</c:v>
                </c:pt>
                <c:pt idx="260">
                  <c:v>13.05</c:v>
                </c:pt>
                <c:pt idx="261">
                  <c:v>13.1</c:v>
                </c:pt>
                <c:pt idx="262">
                  <c:v>13.15</c:v>
                </c:pt>
                <c:pt idx="263">
                  <c:v>13.2</c:v>
                </c:pt>
                <c:pt idx="264">
                  <c:v>13.25</c:v>
                </c:pt>
                <c:pt idx="265">
                  <c:v>13.3</c:v>
                </c:pt>
                <c:pt idx="266">
                  <c:v>13.35</c:v>
                </c:pt>
                <c:pt idx="267">
                  <c:v>13.4</c:v>
                </c:pt>
                <c:pt idx="268">
                  <c:v>13.45</c:v>
                </c:pt>
                <c:pt idx="269">
                  <c:v>13.5</c:v>
                </c:pt>
                <c:pt idx="270">
                  <c:v>13.55</c:v>
                </c:pt>
                <c:pt idx="271">
                  <c:v>13.6</c:v>
                </c:pt>
                <c:pt idx="272">
                  <c:v>13.65</c:v>
                </c:pt>
                <c:pt idx="273">
                  <c:v>13.7</c:v>
                </c:pt>
                <c:pt idx="274">
                  <c:v>13.75</c:v>
                </c:pt>
                <c:pt idx="275">
                  <c:v>13.8</c:v>
                </c:pt>
                <c:pt idx="276">
                  <c:v>13.85</c:v>
                </c:pt>
                <c:pt idx="277">
                  <c:v>13.9</c:v>
                </c:pt>
                <c:pt idx="278">
                  <c:v>13.95</c:v>
                </c:pt>
                <c:pt idx="279">
                  <c:v>14</c:v>
                </c:pt>
                <c:pt idx="280">
                  <c:v>14.05</c:v>
                </c:pt>
                <c:pt idx="281">
                  <c:v>14.1</c:v>
                </c:pt>
                <c:pt idx="282">
                  <c:v>14.15</c:v>
                </c:pt>
                <c:pt idx="283">
                  <c:v>14.2</c:v>
                </c:pt>
                <c:pt idx="284">
                  <c:v>14.25</c:v>
                </c:pt>
                <c:pt idx="285">
                  <c:v>14.3</c:v>
                </c:pt>
                <c:pt idx="286">
                  <c:v>14.35</c:v>
                </c:pt>
                <c:pt idx="287">
                  <c:v>14.4</c:v>
                </c:pt>
                <c:pt idx="288">
                  <c:v>14.45</c:v>
                </c:pt>
                <c:pt idx="289">
                  <c:v>14.5</c:v>
                </c:pt>
                <c:pt idx="290">
                  <c:v>14.55</c:v>
                </c:pt>
                <c:pt idx="291">
                  <c:v>14.6</c:v>
                </c:pt>
                <c:pt idx="292">
                  <c:v>14.65</c:v>
                </c:pt>
                <c:pt idx="293">
                  <c:v>14.7</c:v>
                </c:pt>
                <c:pt idx="294">
                  <c:v>14.75</c:v>
                </c:pt>
                <c:pt idx="295">
                  <c:v>14.8</c:v>
                </c:pt>
                <c:pt idx="296">
                  <c:v>14.85</c:v>
                </c:pt>
                <c:pt idx="297">
                  <c:v>14.9</c:v>
                </c:pt>
                <c:pt idx="298">
                  <c:v>14.95</c:v>
                </c:pt>
                <c:pt idx="299">
                  <c:v>15</c:v>
                </c:pt>
              </c:numCache>
            </c:numRef>
          </c:xVal>
          <c:yVal>
            <c:numRef>
              <c:f>'resp-CHB008'!$T$2:$T$301</c:f>
              <c:numCache>
                <c:formatCode>General</c:formatCode>
                <c:ptCount val="300"/>
                <c:pt idx="0">
                  <c:v>69.881600000000006</c:v>
                </c:pt>
                <c:pt idx="1">
                  <c:v>92.1631</c:v>
                </c:pt>
                <c:pt idx="2">
                  <c:v>131.64789999999999</c:v>
                </c:pt>
                <c:pt idx="3">
                  <c:v>203.9006</c:v>
                </c:pt>
                <c:pt idx="4">
                  <c:v>136.46279999999999</c:v>
                </c:pt>
                <c:pt idx="5">
                  <c:v>131.89789999999999</c:v>
                </c:pt>
                <c:pt idx="6">
                  <c:v>121.46169999999999</c:v>
                </c:pt>
                <c:pt idx="7">
                  <c:v>114.261</c:v>
                </c:pt>
                <c:pt idx="8">
                  <c:v>121.0121</c:v>
                </c:pt>
                <c:pt idx="9">
                  <c:v>149.01220000000001</c:v>
                </c:pt>
                <c:pt idx="10">
                  <c:v>179.1557</c:v>
                </c:pt>
                <c:pt idx="11">
                  <c:v>205.73570000000001</c:v>
                </c:pt>
                <c:pt idx="12">
                  <c:v>200.27010000000001</c:v>
                </c:pt>
                <c:pt idx="13">
                  <c:v>191.88560000000001</c:v>
                </c:pt>
                <c:pt idx="14">
                  <c:v>177.25800000000001</c:v>
                </c:pt>
                <c:pt idx="15">
                  <c:v>158.45339999999999</c:v>
                </c:pt>
                <c:pt idx="16">
                  <c:v>139.78700000000001</c:v>
                </c:pt>
                <c:pt idx="17">
                  <c:v>120.1658</c:v>
                </c:pt>
                <c:pt idx="18">
                  <c:v>115.7877</c:v>
                </c:pt>
                <c:pt idx="19">
                  <c:v>105.8694</c:v>
                </c:pt>
                <c:pt idx="20">
                  <c:v>111.7503</c:v>
                </c:pt>
                <c:pt idx="21">
                  <c:v>86.3279</c:v>
                </c:pt>
                <c:pt idx="22">
                  <c:v>81.8827</c:v>
                </c:pt>
                <c:pt idx="23">
                  <c:v>71.839699999999993</c:v>
                </c:pt>
                <c:pt idx="24">
                  <c:v>68.267899999999997</c:v>
                </c:pt>
                <c:pt idx="25">
                  <c:v>62.932000000000002</c:v>
                </c:pt>
                <c:pt idx="26">
                  <c:v>65.022499999999994</c:v>
                </c:pt>
                <c:pt idx="27">
                  <c:v>61.924900000000001</c:v>
                </c:pt>
                <c:pt idx="28">
                  <c:v>50.298000000000002</c:v>
                </c:pt>
                <c:pt idx="29">
                  <c:v>41.894100000000002</c:v>
                </c:pt>
                <c:pt idx="30">
                  <c:v>38.623699999999999</c:v>
                </c:pt>
                <c:pt idx="31">
                  <c:v>36.330599999999997</c:v>
                </c:pt>
                <c:pt idx="32">
                  <c:v>30.5471</c:v>
                </c:pt>
                <c:pt idx="33">
                  <c:v>25.244700000000002</c:v>
                </c:pt>
                <c:pt idx="34">
                  <c:v>22.127099999999999</c:v>
                </c:pt>
                <c:pt idx="35">
                  <c:v>20.804099999999998</c:v>
                </c:pt>
                <c:pt idx="36">
                  <c:v>19.533899999999999</c:v>
                </c:pt>
                <c:pt idx="37">
                  <c:v>18.229099999999999</c:v>
                </c:pt>
                <c:pt idx="38">
                  <c:v>16.3079</c:v>
                </c:pt>
                <c:pt idx="39">
                  <c:v>15.488300000000001</c:v>
                </c:pt>
                <c:pt idx="40">
                  <c:v>15.5213</c:v>
                </c:pt>
                <c:pt idx="41">
                  <c:v>15.077199999999999</c:v>
                </c:pt>
                <c:pt idx="42">
                  <c:v>14.0374</c:v>
                </c:pt>
                <c:pt idx="43">
                  <c:v>12.812099999999999</c:v>
                </c:pt>
                <c:pt idx="44">
                  <c:v>11.7082</c:v>
                </c:pt>
                <c:pt idx="45">
                  <c:v>10.8535</c:v>
                </c:pt>
                <c:pt idx="46">
                  <c:v>10.371700000000001</c:v>
                </c:pt>
                <c:pt idx="47">
                  <c:v>9.9739000000000004</c:v>
                </c:pt>
                <c:pt idx="48">
                  <c:v>9.5728000000000009</c:v>
                </c:pt>
                <c:pt idx="49">
                  <c:v>9.1698000000000004</c:v>
                </c:pt>
                <c:pt idx="50">
                  <c:v>8.7681000000000004</c:v>
                </c:pt>
                <c:pt idx="51">
                  <c:v>8.3718000000000004</c:v>
                </c:pt>
                <c:pt idx="52">
                  <c:v>7.9847000000000001</c:v>
                </c:pt>
                <c:pt idx="53">
                  <c:v>7.6097000000000001</c:v>
                </c:pt>
                <c:pt idx="54">
                  <c:v>7.2488000000000001</c:v>
                </c:pt>
                <c:pt idx="55">
                  <c:v>6.9038000000000004</c:v>
                </c:pt>
                <c:pt idx="56">
                  <c:v>6.5762999999999998</c:v>
                </c:pt>
                <c:pt idx="57">
                  <c:v>6.2671000000000001</c:v>
                </c:pt>
                <c:pt idx="58">
                  <c:v>5.9763000000000002</c:v>
                </c:pt>
                <c:pt idx="59">
                  <c:v>5.7032999999999996</c:v>
                </c:pt>
                <c:pt idx="60">
                  <c:v>5.4478999999999997</c:v>
                </c:pt>
                <c:pt idx="61">
                  <c:v>5.2099000000000002</c:v>
                </c:pt>
                <c:pt idx="62">
                  <c:v>4.9866000000000001</c:v>
                </c:pt>
                <c:pt idx="63">
                  <c:v>4.7774000000000001</c:v>
                </c:pt>
                <c:pt idx="64">
                  <c:v>4.5814000000000004</c:v>
                </c:pt>
                <c:pt idx="65">
                  <c:v>4.3978999999999999</c:v>
                </c:pt>
                <c:pt idx="66">
                  <c:v>4.2882999999999996</c:v>
                </c:pt>
                <c:pt idx="67">
                  <c:v>4.2922000000000002</c:v>
                </c:pt>
                <c:pt idx="68">
                  <c:v>4.2507000000000001</c:v>
                </c:pt>
                <c:pt idx="69">
                  <c:v>4.1665000000000001</c:v>
                </c:pt>
                <c:pt idx="70">
                  <c:v>4.0419999999999998</c:v>
                </c:pt>
                <c:pt idx="71">
                  <c:v>3.8856999999999999</c:v>
                </c:pt>
                <c:pt idx="72">
                  <c:v>3.7040000000000002</c:v>
                </c:pt>
                <c:pt idx="73">
                  <c:v>3.504</c:v>
                </c:pt>
                <c:pt idx="74">
                  <c:v>3.2938000000000001</c:v>
                </c:pt>
                <c:pt idx="75">
                  <c:v>3.1396000000000002</c:v>
                </c:pt>
                <c:pt idx="76">
                  <c:v>3.0727000000000002</c:v>
                </c:pt>
                <c:pt idx="77">
                  <c:v>3.0078999999999998</c:v>
                </c:pt>
                <c:pt idx="78">
                  <c:v>2.9451000000000001</c:v>
                </c:pt>
                <c:pt idx="79">
                  <c:v>2.8841999999999999</c:v>
                </c:pt>
                <c:pt idx="80">
                  <c:v>2.8250999999999999</c:v>
                </c:pt>
                <c:pt idx="81">
                  <c:v>2.7677</c:v>
                </c:pt>
                <c:pt idx="82">
                  <c:v>2.7118000000000002</c:v>
                </c:pt>
                <c:pt idx="83">
                  <c:v>2.6573000000000002</c:v>
                </c:pt>
                <c:pt idx="84">
                  <c:v>2.6040999999999999</c:v>
                </c:pt>
                <c:pt idx="85">
                  <c:v>2.552</c:v>
                </c:pt>
                <c:pt idx="86">
                  <c:v>2.5009999999999999</c:v>
                </c:pt>
                <c:pt idx="87">
                  <c:v>2.4510999999999998</c:v>
                </c:pt>
                <c:pt idx="88">
                  <c:v>2.4022000000000001</c:v>
                </c:pt>
                <c:pt idx="89">
                  <c:v>2.3544999999999998</c:v>
                </c:pt>
                <c:pt idx="90">
                  <c:v>2.3079999999999998</c:v>
                </c:pt>
                <c:pt idx="91">
                  <c:v>2.2627999999999999</c:v>
                </c:pt>
                <c:pt idx="92">
                  <c:v>2.2191000000000001</c:v>
                </c:pt>
                <c:pt idx="93">
                  <c:v>2.1766999999999999</c:v>
                </c:pt>
                <c:pt idx="94">
                  <c:v>2.1356000000000002</c:v>
                </c:pt>
                <c:pt idx="95">
                  <c:v>2.0956999999999999</c:v>
                </c:pt>
                <c:pt idx="96">
                  <c:v>2.0571000000000002</c:v>
                </c:pt>
                <c:pt idx="97">
                  <c:v>2.0198</c:v>
                </c:pt>
                <c:pt idx="98">
                  <c:v>1.9836</c:v>
                </c:pt>
                <c:pt idx="99">
                  <c:v>1.9484999999999999</c:v>
                </c:pt>
                <c:pt idx="100">
                  <c:v>1.9142999999999999</c:v>
                </c:pt>
                <c:pt idx="101">
                  <c:v>1.8811</c:v>
                </c:pt>
                <c:pt idx="102">
                  <c:v>1.8486</c:v>
                </c:pt>
                <c:pt idx="103">
                  <c:v>1.8169999999999999</c:v>
                </c:pt>
                <c:pt idx="104">
                  <c:v>1.7861</c:v>
                </c:pt>
                <c:pt idx="105">
                  <c:v>1.7558</c:v>
                </c:pt>
                <c:pt idx="106">
                  <c:v>1.7262</c:v>
                </c:pt>
                <c:pt idx="107">
                  <c:v>1.6972</c:v>
                </c:pt>
                <c:pt idx="108">
                  <c:v>1.6688000000000001</c:v>
                </c:pt>
                <c:pt idx="109">
                  <c:v>1.641</c:v>
                </c:pt>
                <c:pt idx="110">
                  <c:v>1.6138999999999999</c:v>
                </c:pt>
                <c:pt idx="111">
                  <c:v>1.5874999999999999</c:v>
                </c:pt>
                <c:pt idx="112">
                  <c:v>1.5619000000000001</c:v>
                </c:pt>
                <c:pt idx="113">
                  <c:v>1.5370999999999999</c:v>
                </c:pt>
                <c:pt idx="114">
                  <c:v>1.5127999999999999</c:v>
                </c:pt>
                <c:pt idx="115">
                  <c:v>1.4893000000000001</c:v>
                </c:pt>
                <c:pt idx="116">
                  <c:v>1.4663999999999999</c:v>
                </c:pt>
                <c:pt idx="117">
                  <c:v>1.4442999999999999</c:v>
                </c:pt>
                <c:pt idx="118">
                  <c:v>1.4228000000000001</c:v>
                </c:pt>
                <c:pt idx="119">
                  <c:v>1.4019999999999999</c:v>
                </c:pt>
                <c:pt idx="120">
                  <c:v>1.3817999999999999</c:v>
                </c:pt>
                <c:pt idx="121">
                  <c:v>1.3622000000000001</c:v>
                </c:pt>
                <c:pt idx="122">
                  <c:v>1.3432999999999999</c:v>
                </c:pt>
                <c:pt idx="123">
                  <c:v>1.3249</c:v>
                </c:pt>
                <c:pt idx="124">
                  <c:v>1.3070999999999999</c:v>
                </c:pt>
                <c:pt idx="125">
                  <c:v>1.2897000000000001</c:v>
                </c:pt>
                <c:pt idx="126">
                  <c:v>1.2727999999999999</c:v>
                </c:pt>
                <c:pt idx="127">
                  <c:v>1.2565</c:v>
                </c:pt>
                <c:pt idx="128">
                  <c:v>1.2406999999999999</c:v>
                </c:pt>
                <c:pt idx="129">
                  <c:v>1.2253000000000001</c:v>
                </c:pt>
                <c:pt idx="130">
                  <c:v>1.2101</c:v>
                </c:pt>
                <c:pt idx="131">
                  <c:v>1.1953</c:v>
                </c:pt>
                <c:pt idx="132">
                  <c:v>1.1808000000000001</c:v>
                </c:pt>
                <c:pt idx="133">
                  <c:v>1.1666000000000001</c:v>
                </c:pt>
                <c:pt idx="134">
                  <c:v>1.1526000000000001</c:v>
                </c:pt>
                <c:pt idx="135">
                  <c:v>1.1388</c:v>
                </c:pt>
                <c:pt idx="136">
                  <c:v>1.1254</c:v>
                </c:pt>
                <c:pt idx="137">
                  <c:v>1.1121000000000001</c:v>
                </c:pt>
                <c:pt idx="138">
                  <c:v>1.099</c:v>
                </c:pt>
                <c:pt idx="139">
                  <c:v>1.0862000000000001</c:v>
                </c:pt>
                <c:pt idx="140">
                  <c:v>1.0737000000000001</c:v>
                </c:pt>
                <c:pt idx="141">
                  <c:v>1.0613999999999999</c:v>
                </c:pt>
                <c:pt idx="142">
                  <c:v>1.0494000000000001</c:v>
                </c:pt>
                <c:pt idx="143">
                  <c:v>1.0375000000000001</c:v>
                </c:pt>
                <c:pt idx="144">
                  <c:v>1.0258</c:v>
                </c:pt>
                <c:pt idx="145">
                  <c:v>1.0144</c:v>
                </c:pt>
                <c:pt idx="146">
                  <c:v>1.0032000000000001</c:v>
                </c:pt>
                <c:pt idx="147">
                  <c:v>0.99209999999999998</c:v>
                </c:pt>
                <c:pt idx="148">
                  <c:v>0.98129999999999995</c:v>
                </c:pt>
                <c:pt idx="149">
                  <c:v>0.97089999999999999</c:v>
                </c:pt>
                <c:pt idx="150">
                  <c:v>0.9607</c:v>
                </c:pt>
                <c:pt idx="151">
                  <c:v>0.95069999999999999</c:v>
                </c:pt>
                <c:pt idx="152">
                  <c:v>0.94089999999999996</c:v>
                </c:pt>
                <c:pt idx="153">
                  <c:v>0.93130000000000002</c:v>
                </c:pt>
                <c:pt idx="154">
                  <c:v>0.92200000000000004</c:v>
                </c:pt>
                <c:pt idx="155">
                  <c:v>0.91279999999999994</c:v>
                </c:pt>
                <c:pt idx="156">
                  <c:v>0.90390000000000004</c:v>
                </c:pt>
                <c:pt idx="157">
                  <c:v>0.8952</c:v>
                </c:pt>
                <c:pt idx="158">
                  <c:v>0.88690000000000002</c:v>
                </c:pt>
                <c:pt idx="159">
                  <c:v>0.87870000000000004</c:v>
                </c:pt>
                <c:pt idx="160">
                  <c:v>0.87070000000000003</c:v>
                </c:pt>
                <c:pt idx="161">
                  <c:v>0.8629</c:v>
                </c:pt>
                <c:pt idx="162">
                  <c:v>0.85519999999999996</c:v>
                </c:pt>
                <c:pt idx="163">
                  <c:v>0.8478</c:v>
                </c:pt>
                <c:pt idx="164">
                  <c:v>0.84050000000000002</c:v>
                </c:pt>
                <c:pt idx="165">
                  <c:v>0.83340000000000003</c:v>
                </c:pt>
                <c:pt idx="166">
                  <c:v>0.82640000000000002</c:v>
                </c:pt>
                <c:pt idx="167">
                  <c:v>0.81950000000000001</c:v>
                </c:pt>
                <c:pt idx="168">
                  <c:v>0.81279999999999997</c:v>
                </c:pt>
                <c:pt idx="169">
                  <c:v>0.80630000000000002</c:v>
                </c:pt>
                <c:pt idx="170">
                  <c:v>0.8</c:v>
                </c:pt>
                <c:pt idx="171">
                  <c:v>0.79379999999999995</c:v>
                </c:pt>
                <c:pt idx="172">
                  <c:v>0.78749999999999998</c:v>
                </c:pt>
                <c:pt idx="173">
                  <c:v>0.78159999999999996</c:v>
                </c:pt>
                <c:pt idx="174">
                  <c:v>0.77559999999999996</c:v>
                </c:pt>
                <c:pt idx="175">
                  <c:v>0.76980000000000004</c:v>
                </c:pt>
                <c:pt idx="176">
                  <c:v>0.76400000000000001</c:v>
                </c:pt>
                <c:pt idx="177">
                  <c:v>0.75829999999999997</c:v>
                </c:pt>
                <c:pt idx="178">
                  <c:v>0.75270000000000004</c:v>
                </c:pt>
                <c:pt idx="179">
                  <c:v>0.74709999999999999</c:v>
                </c:pt>
                <c:pt idx="180">
                  <c:v>0.74150000000000005</c:v>
                </c:pt>
                <c:pt idx="181">
                  <c:v>0.73609999999999998</c:v>
                </c:pt>
                <c:pt idx="182">
                  <c:v>0.73070000000000002</c:v>
                </c:pt>
                <c:pt idx="183">
                  <c:v>0.72529999999999994</c:v>
                </c:pt>
                <c:pt idx="184">
                  <c:v>0.72</c:v>
                </c:pt>
                <c:pt idx="185">
                  <c:v>0.7147</c:v>
                </c:pt>
                <c:pt idx="186">
                  <c:v>0.70940000000000003</c:v>
                </c:pt>
                <c:pt idx="187">
                  <c:v>0.70430000000000004</c:v>
                </c:pt>
                <c:pt idx="188">
                  <c:v>0.69910000000000005</c:v>
                </c:pt>
                <c:pt idx="189">
                  <c:v>0.69410000000000005</c:v>
                </c:pt>
                <c:pt idx="190">
                  <c:v>0.68910000000000005</c:v>
                </c:pt>
                <c:pt idx="191">
                  <c:v>0.68410000000000004</c:v>
                </c:pt>
                <c:pt idx="192">
                  <c:v>0.67930000000000001</c:v>
                </c:pt>
                <c:pt idx="193">
                  <c:v>0.6744</c:v>
                </c:pt>
                <c:pt idx="194">
                  <c:v>0.66949999999999998</c:v>
                </c:pt>
                <c:pt idx="195">
                  <c:v>0.66459999999999997</c:v>
                </c:pt>
                <c:pt idx="196">
                  <c:v>0.65990000000000004</c:v>
                </c:pt>
                <c:pt idx="197">
                  <c:v>0.65510000000000002</c:v>
                </c:pt>
                <c:pt idx="198">
                  <c:v>0.65039999999999998</c:v>
                </c:pt>
                <c:pt idx="199">
                  <c:v>0.64570000000000005</c:v>
                </c:pt>
                <c:pt idx="200">
                  <c:v>0.64100000000000001</c:v>
                </c:pt>
                <c:pt idx="201">
                  <c:v>0.63639999999999997</c:v>
                </c:pt>
                <c:pt idx="202">
                  <c:v>0.63190000000000002</c:v>
                </c:pt>
                <c:pt idx="203">
                  <c:v>0.62739999999999996</c:v>
                </c:pt>
                <c:pt idx="204">
                  <c:v>0.62270000000000003</c:v>
                </c:pt>
                <c:pt idx="205">
                  <c:v>0.61829999999999996</c:v>
                </c:pt>
                <c:pt idx="206">
                  <c:v>0.61380000000000001</c:v>
                </c:pt>
                <c:pt idx="207">
                  <c:v>0.60940000000000005</c:v>
                </c:pt>
                <c:pt idx="208">
                  <c:v>0.60509999999999997</c:v>
                </c:pt>
                <c:pt idx="209">
                  <c:v>0.6008</c:v>
                </c:pt>
                <c:pt idx="210">
                  <c:v>0.59650000000000003</c:v>
                </c:pt>
                <c:pt idx="211">
                  <c:v>0.59230000000000005</c:v>
                </c:pt>
                <c:pt idx="212">
                  <c:v>0.58809999999999996</c:v>
                </c:pt>
                <c:pt idx="213">
                  <c:v>0.58409999999999995</c:v>
                </c:pt>
                <c:pt idx="214">
                  <c:v>0.57989999999999997</c:v>
                </c:pt>
                <c:pt idx="215">
                  <c:v>0.57589999999999997</c:v>
                </c:pt>
                <c:pt idx="216">
                  <c:v>0.57199999999999995</c:v>
                </c:pt>
                <c:pt idx="217">
                  <c:v>0.56799999999999995</c:v>
                </c:pt>
                <c:pt idx="218">
                  <c:v>0.56420000000000003</c:v>
                </c:pt>
                <c:pt idx="219">
                  <c:v>0.56020000000000003</c:v>
                </c:pt>
                <c:pt idx="220">
                  <c:v>0.55649999999999999</c:v>
                </c:pt>
                <c:pt idx="221">
                  <c:v>0.55269999999999997</c:v>
                </c:pt>
                <c:pt idx="222">
                  <c:v>0.54900000000000004</c:v>
                </c:pt>
                <c:pt idx="223">
                  <c:v>0.5454</c:v>
                </c:pt>
                <c:pt idx="224">
                  <c:v>0.54179999999999995</c:v>
                </c:pt>
                <c:pt idx="225">
                  <c:v>0.53839999999999999</c:v>
                </c:pt>
                <c:pt idx="226">
                  <c:v>0.53490000000000004</c:v>
                </c:pt>
                <c:pt idx="227">
                  <c:v>0.53149999999999997</c:v>
                </c:pt>
                <c:pt idx="228">
                  <c:v>0.5282</c:v>
                </c:pt>
                <c:pt idx="229">
                  <c:v>0.52500000000000002</c:v>
                </c:pt>
                <c:pt idx="230">
                  <c:v>0.52180000000000004</c:v>
                </c:pt>
                <c:pt idx="231">
                  <c:v>0.51859999999999995</c:v>
                </c:pt>
                <c:pt idx="232">
                  <c:v>0.51549999999999996</c:v>
                </c:pt>
                <c:pt idx="233">
                  <c:v>0.51239999999999997</c:v>
                </c:pt>
                <c:pt idx="234">
                  <c:v>0.50939999999999996</c:v>
                </c:pt>
                <c:pt idx="235">
                  <c:v>0.50639999999999996</c:v>
                </c:pt>
                <c:pt idx="236">
                  <c:v>0.50339999999999996</c:v>
                </c:pt>
                <c:pt idx="237">
                  <c:v>0.50060000000000004</c:v>
                </c:pt>
                <c:pt idx="238">
                  <c:v>0.49769999999999998</c:v>
                </c:pt>
                <c:pt idx="239">
                  <c:v>0.495</c:v>
                </c:pt>
                <c:pt idx="240">
                  <c:v>0.49220000000000003</c:v>
                </c:pt>
                <c:pt idx="241">
                  <c:v>0.48949999999999999</c:v>
                </c:pt>
                <c:pt idx="242">
                  <c:v>0.48680000000000001</c:v>
                </c:pt>
                <c:pt idx="243">
                  <c:v>0.48430000000000001</c:v>
                </c:pt>
                <c:pt idx="244">
                  <c:v>0.48170000000000002</c:v>
                </c:pt>
                <c:pt idx="245">
                  <c:v>0.47910000000000003</c:v>
                </c:pt>
                <c:pt idx="246">
                  <c:v>0.47670000000000001</c:v>
                </c:pt>
                <c:pt idx="247">
                  <c:v>0.47420000000000001</c:v>
                </c:pt>
                <c:pt idx="248">
                  <c:v>0.4718</c:v>
                </c:pt>
                <c:pt idx="249">
                  <c:v>0.46929999999999999</c:v>
                </c:pt>
                <c:pt idx="250">
                  <c:v>0.46700000000000003</c:v>
                </c:pt>
                <c:pt idx="251">
                  <c:v>0.4647</c:v>
                </c:pt>
                <c:pt idx="252">
                  <c:v>0.46239999999999998</c:v>
                </c:pt>
                <c:pt idx="253">
                  <c:v>0.4602</c:v>
                </c:pt>
                <c:pt idx="254">
                  <c:v>0.45800000000000002</c:v>
                </c:pt>
                <c:pt idx="255">
                  <c:v>0.45579999999999998</c:v>
                </c:pt>
                <c:pt idx="256">
                  <c:v>0.4536</c:v>
                </c:pt>
                <c:pt idx="257">
                  <c:v>0.45150000000000001</c:v>
                </c:pt>
                <c:pt idx="258">
                  <c:v>0.44940000000000002</c:v>
                </c:pt>
                <c:pt idx="259">
                  <c:v>0.44740000000000002</c:v>
                </c:pt>
                <c:pt idx="260">
                  <c:v>0.44529999999999997</c:v>
                </c:pt>
                <c:pt idx="261">
                  <c:v>0.44330000000000003</c:v>
                </c:pt>
                <c:pt idx="262">
                  <c:v>0.44140000000000001</c:v>
                </c:pt>
                <c:pt idx="263">
                  <c:v>0.43940000000000001</c:v>
                </c:pt>
                <c:pt idx="264">
                  <c:v>0.43740000000000001</c:v>
                </c:pt>
                <c:pt idx="265">
                  <c:v>0.43559999999999999</c:v>
                </c:pt>
                <c:pt idx="266">
                  <c:v>0.43369999999999997</c:v>
                </c:pt>
                <c:pt idx="267">
                  <c:v>0.43180000000000002</c:v>
                </c:pt>
                <c:pt idx="268">
                  <c:v>0.43</c:v>
                </c:pt>
                <c:pt idx="269">
                  <c:v>0.42820000000000003</c:v>
                </c:pt>
                <c:pt idx="270">
                  <c:v>0.4264</c:v>
                </c:pt>
                <c:pt idx="271">
                  <c:v>0.42459999999999998</c:v>
                </c:pt>
                <c:pt idx="272">
                  <c:v>0.42280000000000001</c:v>
                </c:pt>
                <c:pt idx="273">
                  <c:v>0.42109999999999997</c:v>
                </c:pt>
                <c:pt idx="274">
                  <c:v>0.4194</c:v>
                </c:pt>
                <c:pt idx="275">
                  <c:v>0.41760000000000003</c:v>
                </c:pt>
                <c:pt idx="276">
                  <c:v>0.41589999999999999</c:v>
                </c:pt>
                <c:pt idx="277">
                  <c:v>0.4143</c:v>
                </c:pt>
                <c:pt idx="278">
                  <c:v>0.41260000000000002</c:v>
                </c:pt>
                <c:pt idx="279">
                  <c:v>0.41089999999999999</c:v>
                </c:pt>
                <c:pt idx="280">
                  <c:v>0.4093</c:v>
                </c:pt>
                <c:pt idx="281">
                  <c:v>0.40770000000000001</c:v>
                </c:pt>
                <c:pt idx="282">
                  <c:v>0.40600000000000003</c:v>
                </c:pt>
                <c:pt idx="283">
                  <c:v>0.40450000000000003</c:v>
                </c:pt>
                <c:pt idx="284">
                  <c:v>0.40289999999999998</c:v>
                </c:pt>
                <c:pt idx="285">
                  <c:v>0.40129999999999999</c:v>
                </c:pt>
                <c:pt idx="286">
                  <c:v>0.39979999999999999</c:v>
                </c:pt>
                <c:pt idx="287">
                  <c:v>0.3982</c:v>
                </c:pt>
                <c:pt idx="288">
                  <c:v>0.3967</c:v>
                </c:pt>
                <c:pt idx="289">
                  <c:v>0.3952</c:v>
                </c:pt>
                <c:pt idx="290">
                  <c:v>0.39369999999999999</c:v>
                </c:pt>
                <c:pt idx="291">
                  <c:v>0.39219999999999999</c:v>
                </c:pt>
                <c:pt idx="292">
                  <c:v>0.39069999999999999</c:v>
                </c:pt>
                <c:pt idx="293">
                  <c:v>0.3891</c:v>
                </c:pt>
                <c:pt idx="294">
                  <c:v>0.38769999999999999</c:v>
                </c:pt>
                <c:pt idx="295">
                  <c:v>0.38619999999999999</c:v>
                </c:pt>
                <c:pt idx="296">
                  <c:v>0.38479999999999998</c:v>
                </c:pt>
                <c:pt idx="297">
                  <c:v>0.38329999999999997</c:v>
                </c:pt>
                <c:pt idx="298">
                  <c:v>0.38190000000000002</c:v>
                </c:pt>
                <c:pt idx="299">
                  <c:v>0.38040000000000002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'resp-CHB008'!$U$1</c:f>
              <c:strCache>
                <c:ptCount val="1"/>
                <c:pt idx="0">
                  <c:v>OBS-EW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'resp-CHB008'!$A$2:$A$301</c:f>
              <c:numCache>
                <c:formatCode>General</c:formatCode>
                <c:ptCount val="300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0.4</c:v>
                </c:pt>
                <c:pt idx="8">
                  <c:v>0.45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</c:v>
                </c:pt>
                <c:pt idx="12">
                  <c:v>0.65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</c:v>
                </c:pt>
                <c:pt idx="17">
                  <c:v>0.9</c:v>
                </c:pt>
                <c:pt idx="18">
                  <c:v>0.95</c:v>
                </c:pt>
                <c:pt idx="19">
                  <c:v>1</c:v>
                </c:pt>
                <c:pt idx="20">
                  <c:v>1.05</c:v>
                </c:pt>
                <c:pt idx="21">
                  <c:v>1.1000000000000001</c:v>
                </c:pt>
                <c:pt idx="22">
                  <c:v>1.1499999999999999</c:v>
                </c:pt>
                <c:pt idx="23">
                  <c:v>1.2</c:v>
                </c:pt>
                <c:pt idx="24">
                  <c:v>1.25</c:v>
                </c:pt>
                <c:pt idx="25">
                  <c:v>1.3</c:v>
                </c:pt>
                <c:pt idx="26">
                  <c:v>1.35</c:v>
                </c:pt>
                <c:pt idx="27">
                  <c:v>1.4</c:v>
                </c:pt>
                <c:pt idx="28">
                  <c:v>1.45</c:v>
                </c:pt>
                <c:pt idx="29">
                  <c:v>1.5</c:v>
                </c:pt>
                <c:pt idx="30">
                  <c:v>1.55</c:v>
                </c:pt>
                <c:pt idx="31">
                  <c:v>1.6</c:v>
                </c:pt>
                <c:pt idx="32">
                  <c:v>1.65</c:v>
                </c:pt>
                <c:pt idx="33">
                  <c:v>1.7</c:v>
                </c:pt>
                <c:pt idx="34">
                  <c:v>1.75</c:v>
                </c:pt>
                <c:pt idx="35">
                  <c:v>1.8</c:v>
                </c:pt>
                <c:pt idx="36">
                  <c:v>1.85</c:v>
                </c:pt>
                <c:pt idx="37">
                  <c:v>1.9</c:v>
                </c:pt>
                <c:pt idx="38">
                  <c:v>1.95</c:v>
                </c:pt>
                <c:pt idx="39">
                  <c:v>2</c:v>
                </c:pt>
                <c:pt idx="40">
                  <c:v>2.0499999999999998</c:v>
                </c:pt>
                <c:pt idx="41">
                  <c:v>2.1</c:v>
                </c:pt>
                <c:pt idx="42">
                  <c:v>2.15</c:v>
                </c:pt>
                <c:pt idx="43">
                  <c:v>2.2000000000000002</c:v>
                </c:pt>
                <c:pt idx="44">
                  <c:v>2.25</c:v>
                </c:pt>
                <c:pt idx="45">
                  <c:v>2.2999999999999998</c:v>
                </c:pt>
                <c:pt idx="46">
                  <c:v>2.35</c:v>
                </c:pt>
                <c:pt idx="47">
                  <c:v>2.4</c:v>
                </c:pt>
                <c:pt idx="48">
                  <c:v>2.4500000000000002</c:v>
                </c:pt>
                <c:pt idx="49">
                  <c:v>2.5</c:v>
                </c:pt>
                <c:pt idx="50">
                  <c:v>2.5499999999999998</c:v>
                </c:pt>
                <c:pt idx="51">
                  <c:v>2.6</c:v>
                </c:pt>
                <c:pt idx="52">
                  <c:v>2.65</c:v>
                </c:pt>
                <c:pt idx="53">
                  <c:v>2.7</c:v>
                </c:pt>
                <c:pt idx="54">
                  <c:v>2.75</c:v>
                </c:pt>
                <c:pt idx="55">
                  <c:v>2.8</c:v>
                </c:pt>
                <c:pt idx="56">
                  <c:v>2.85</c:v>
                </c:pt>
                <c:pt idx="57">
                  <c:v>2.9</c:v>
                </c:pt>
                <c:pt idx="58">
                  <c:v>2.95</c:v>
                </c:pt>
                <c:pt idx="59">
                  <c:v>3</c:v>
                </c:pt>
                <c:pt idx="60">
                  <c:v>3.05</c:v>
                </c:pt>
                <c:pt idx="61">
                  <c:v>3.1</c:v>
                </c:pt>
                <c:pt idx="62">
                  <c:v>3.15</c:v>
                </c:pt>
                <c:pt idx="63">
                  <c:v>3.2</c:v>
                </c:pt>
                <c:pt idx="64">
                  <c:v>3.25</c:v>
                </c:pt>
                <c:pt idx="65">
                  <c:v>3.3</c:v>
                </c:pt>
                <c:pt idx="66">
                  <c:v>3.35</c:v>
                </c:pt>
                <c:pt idx="67">
                  <c:v>3.4</c:v>
                </c:pt>
                <c:pt idx="68">
                  <c:v>3.45</c:v>
                </c:pt>
                <c:pt idx="69">
                  <c:v>3.5</c:v>
                </c:pt>
                <c:pt idx="70">
                  <c:v>3.55</c:v>
                </c:pt>
                <c:pt idx="71">
                  <c:v>3.6</c:v>
                </c:pt>
                <c:pt idx="72">
                  <c:v>3.65</c:v>
                </c:pt>
                <c:pt idx="73">
                  <c:v>3.7</c:v>
                </c:pt>
                <c:pt idx="74">
                  <c:v>3.75</c:v>
                </c:pt>
                <c:pt idx="75">
                  <c:v>3.8</c:v>
                </c:pt>
                <c:pt idx="76">
                  <c:v>3.85</c:v>
                </c:pt>
                <c:pt idx="77">
                  <c:v>3.9</c:v>
                </c:pt>
                <c:pt idx="78">
                  <c:v>3.95</c:v>
                </c:pt>
                <c:pt idx="79">
                  <c:v>4</c:v>
                </c:pt>
                <c:pt idx="80">
                  <c:v>4.05</c:v>
                </c:pt>
                <c:pt idx="81">
                  <c:v>4.0999999999999996</c:v>
                </c:pt>
                <c:pt idx="82">
                  <c:v>4.1500000000000004</c:v>
                </c:pt>
                <c:pt idx="83">
                  <c:v>4.2</c:v>
                </c:pt>
                <c:pt idx="84">
                  <c:v>4.25</c:v>
                </c:pt>
                <c:pt idx="85">
                  <c:v>4.3</c:v>
                </c:pt>
                <c:pt idx="86">
                  <c:v>4.3499999999999996</c:v>
                </c:pt>
                <c:pt idx="87">
                  <c:v>4.4000000000000004</c:v>
                </c:pt>
                <c:pt idx="88">
                  <c:v>4.45</c:v>
                </c:pt>
                <c:pt idx="89">
                  <c:v>4.5</c:v>
                </c:pt>
                <c:pt idx="90">
                  <c:v>4.55</c:v>
                </c:pt>
                <c:pt idx="91">
                  <c:v>4.5999999999999996</c:v>
                </c:pt>
                <c:pt idx="92">
                  <c:v>4.6500000000000004</c:v>
                </c:pt>
                <c:pt idx="93">
                  <c:v>4.7</c:v>
                </c:pt>
                <c:pt idx="94">
                  <c:v>4.75</c:v>
                </c:pt>
                <c:pt idx="95">
                  <c:v>4.8</c:v>
                </c:pt>
                <c:pt idx="96">
                  <c:v>4.8499999999999996</c:v>
                </c:pt>
                <c:pt idx="97">
                  <c:v>4.9000000000000004</c:v>
                </c:pt>
                <c:pt idx="98">
                  <c:v>4.95</c:v>
                </c:pt>
                <c:pt idx="99">
                  <c:v>5</c:v>
                </c:pt>
                <c:pt idx="100">
                  <c:v>5.05</c:v>
                </c:pt>
                <c:pt idx="101">
                  <c:v>5.0999999999999996</c:v>
                </c:pt>
                <c:pt idx="102">
                  <c:v>5.15</c:v>
                </c:pt>
                <c:pt idx="103">
                  <c:v>5.2</c:v>
                </c:pt>
                <c:pt idx="104">
                  <c:v>5.25</c:v>
                </c:pt>
                <c:pt idx="105">
                  <c:v>5.3</c:v>
                </c:pt>
                <c:pt idx="106">
                  <c:v>5.35</c:v>
                </c:pt>
                <c:pt idx="107">
                  <c:v>5.4</c:v>
                </c:pt>
                <c:pt idx="108">
                  <c:v>5.45</c:v>
                </c:pt>
                <c:pt idx="109">
                  <c:v>5.5</c:v>
                </c:pt>
                <c:pt idx="110">
                  <c:v>5.55</c:v>
                </c:pt>
                <c:pt idx="111">
                  <c:v>5.6</c:v>
                </c:pt>
                <c:pt idx="112">
                  <c:v>5.65</c:v>
                </c:pt>
                <c:pt idx="113">
                  <c:v>5.7</c:v>
                </c:pt>
                <c:pt idx="114">
                  <c:v>5.75</c:v>
                </c:pt>
                <c:pt idx="115">
                  <c:v>5.8</c:v>
                </c:pt>
                <c:pt idx="116">
                  <c:v>5.85</c:v>
                </c:pt>
                <c:pt idx="117">
                  <c:v>5.9</c:v>
                </c:pt>
                <c:pt idx="118">
                  <c:v>5.95</c:v>
                </c:pt>
                <c:pt idx="119">
                  <c:v>6</c:v>
                </c:pt>
                <c:pt idx="120">
                  <c:v>6.05</c:v>
                </c:pt>
                <c:pt idx="121">
                  <c:v>6.1</c:v>
                </c:pt>
                <c:pt idx="122">
                  <c:v>6.15</c:v>
                </c:pt>
                <c:pt idx="123">
                  <c:v>6.2</c:v>
                </c:pt>
                <c:pt idx="124">
                  <c:v>6.25</c:v>
                </c:pt>
                <c:pt idx="125">
                  <c:v>6.3</c:v>
                </c:pt>
                <c:pt idx="126">
                  <c:v>6.35</c:v>
                </c:pt>
                <c:pt idx="127">
                  <c:v>6.4</c:v>
                </c:pt>
                <c:pt idx="128">
                  <c:v>6.45</c:v>
                </c:pt>
                <c:pt idx="129">
                  <c:v>6.5</c:v>
                </c:pt>
                <c:pt idx="130">
                  <c:v>6.55</c:v>
                </c:pt>
                <c:pt idx="131">
                  <c:v>6.6</c:v>
                </c:pt>
                <c:pt idx="132">
                  <c:v>6.65</c:v>
                </c:pt>
                <c:pt idx="133">
                  <c:v>6.7</c:v>
                </c:pt>
                <c:pt idx="134">
                  <c:v>6.75</c:v>
                </c:pt>
                <c:pt idx="135">
                  <c:v>6.8</c:v>
                </c:pt>
                <c:pt idx="136">
                  <c:v>6.85</c:v>
                </c:pt>
                <c:pt idx="137">
                  <c:v>6.9</c:v>
                </c:pt>
                <c:pt idx="138">
                  <c:v>6.95</c:v>
                </c:pt>
                <c:pt idx="139">
                  <c:v>7</c:v>
                </c:pt>
                <c:pt idx="140">
                  <c:v>7.05</c:v>
                </c:pt>
                <c:pt idx="141">
                  <c:v>7.1</c:v>
                </c:pt>
                <c:pt idx="142">
                  <c:v>7.15</c:v>
                </c:pt>
                <c:pt idx="143">
                  <c:v>7.2</c:v>
                </c:pt>
                <c:pt idx="144">
                  <c:v>7.25</c:v>
                </c:pt>
                <c:pt idx="145">
                  <c:v>7.3</c:v>
                </c:pt>
                <c:pt idx="146">
                  <c:v>7.35</c:v>
                </c:pt>
                <c:pt idx="147">
                  <c:v>7.4</c:v>
                </c:pt>
                <c:pt idx="148">
                  <c:v>7.45</c:v>
                </c:pt>
                <c:pt idx="149">
                  <c:v>7.5</c:v>
                </c:pt>
                <c:pt idx="150">
                  <c:v>7.55</c:v>
                </c:pt>
                <c:pt idx="151">
                  <c:v>7.6</c:v>
                </c:pt>
                <c:pt idx="152">
                  <c:v>7.65</c:v>
                </c:pt>
                <c:pt idx="153">
                  <c:v>7.7</c:v>
                </c:pt>
                <c:pt idx="154">
                  <c:v>7.75</c:v>
                </c:pt>
                <c:pt idx="155">
                  <c:v>7.8</c:v>
                </c:pt>
                <c:pt idx="156">
                  <c:v>7.85</c:v>
                </c:pt>
                <c:pt idx="157">
                  <c:v>7.9</c:v>
                </c:pt>
                <c:pt idx="158">
                  <c:v>7.95</c:v>
                </c:pt>
                <c:pt idx="159">
                  <c:v>8</c:v>
                </c:pt>
                <c:pt idx="160">
                  <c:v>8.0500000000000007</c:v>
                </c:pt>
                <c:pt idx="161">
                  <c:v>8.1</c:v>
                </c:pt>
                <c:pt idx="162">
                  <c:v>8.15</c:v>
                </c:pt>
                <c:pt idx="163">
                  <c:v>8.1999999999999993</c:v>
                </c:pt>
                <c:pt idx="164">
                  <c:v>8.25</c:v>
                </c:pt>
                <c:pt idx="165">
                  <c:v>8.3000000000000007</c:v>
                </c:pt>
                <c:pt idx="166">
                  <c:v>8.35</c:v>
                </c:pt>
                <c:pt idx="167">
                  <c:v>8.4</c:v>
                </c:pt>
                <c:pt idx="168">
                  <c:v>8.4499999999999993</c:v>
                </c:pt>
                <c:pt idx="169">
                  <c:v>8.5</c:v>
                </c:pt>
                <c:pt idx="170">
                  <c:v>8.5500000000000007</c:v>
                </c:pt>
                <c:pt idx="171">
                  <c:v>8.6</c:v>
                </c:pt>
                <c:pt idx="172">
                  <c:v>8.65</c:v>
                </c:pt>
                <c:pt idx="173">
                  <c:v>8.6999999999999993</c:v>
                </c:pt>
                <c:pt idx="174">
                  <c:v>8.75</c:v>
                </c:pt>
                <c:pt idx="175">
                  <c:v>8.8000000000000007</c:v>
                </c:pt>
                <c:pt idx="176">
                  <c:v>8.85</c:v>
                </c:pt>
                <c:pt idx="177">
                  <c:v>8.9</c:v>
                </c:pt>
                <c:pt idx="178">
                  <c:v>8.9499999999999993</c:v>
                </c:pt>
                <c:pt idx="179">
                  <c:v>9</c:v>
                </c:pt>
                <c:pt idx="180">
                  <c:v>9.0500000000000007</c:v>
                </c:pt>
                <c:pt idx="181">
                  <c:v>9.1</c:v>
                </c:pt>
                <c:pt idx="182">
                  <c:v>9.15</c:v>
                </c:pt>
                <c:pt idx="183">
                  <c:v>9.1999999999999993</c:v>
                </c:pt>
                <c:pt idx="184">
                  <c:v>9.25</c:v>
                </c:pt>
                <c:pt idx="185">
                  <c:v>9.3000000000000007</c:v>
                </c:pt>
                <c:pt idx="186">
                  <c:v>9.35</c:v>
                </c:pt>
                <c:pt idx="187">
                  <c:v>9.4</c:v>
                </c:pt>
                <c:pt idx="188">
                  <c:v>9.4499999999999993</c:v>
                </c:pt>
                <c:pt idx="189">
                  <c:v>9.5</c:v>
                </c:pt>
                <c:pt idx="190">
                  <c:v>9.5500000000000007</c:v>
                </c:pt>
                <c:pt idx="191">
                  <c:v>9.6</c:v>
                </c:pt>
                <c:pt idx="192">
                  <c:v>9.65</c:v>
                </c:pt>
                <c:pt idx="193">
                  <c:v>9.6999999999999993</c:v>
                </c:pt>
                <c:pt idx="194">
                  <c:v>9.75</c:v>
                </c:pt>
                <c:pt idx="195">
                  <c:v>9.8000000000000007</c:v>
                </c:pt>
                <c:pt idx="196">
                  <c:v>9.85</c:v>
                </c:pt>
                <c:pt idx="197">
                  <c:v>9.9</c:v>
                </c:pt>
                <c:pt idx="198">
                  <c:v>9.9499999999999993</c:v>
                </c:pt>
                <c:pt idx="199">
                  <c:v>10</c:v>
                </c:pt>
                <c:pt idx="200">
                  <c:v>10.050000000000001</c:v>
                </c:pt>
                <c:pt idx="201">
                  <c:v>10.1</c:v>
                </c:pt>
                <c:pt idx="202">
                  <c:v>10.15</c:v>
                </c:pt>
                <c:pt idx="203">
                  <c:v>10.199999999999999</c:v>
                </c:pt>
                <c:pt idx="204">
                  <c:v>10.25</c:v>
                </c:pt>
                <c:pt idx="205">
                  <c:v>10.3</c:v>
                </c:pt>
                <c:pt idx="206">
                  <c:v>10.35</c:v>
                </c:pt>
                <c:pt idx="207">
                  <c:v>10.4</c:v>
                </c:pt>
                <c:pt idx="208">
                  <c:v>10.45</c:v>
                </c:pt>
                <c:pt idx="209">
                  <c:v>10.5</c:v>
                </c:pt>
                <c:pt idx="210">
                  <c:v>10.55</c:v>
                </c:pt>
                <c:pt idx="211">
                  <c:v>10.6</c:v>
                </c:pt>
                <c:pt idx="212">
                  <c:v>10.65</c:v>
                </c:pt>
                <c:pt idx="213">
                  <c:v>10.7</c:v>
                </c:pt>
                <c:pt idx="214">
                  <c:v>10.75</c:v>
                </c:pt>
                <c:pt idx="215">
                  <c:v>10.8</c:v>
                </c:pt>
                <c:pt idx="216">
                  <c:v>10.85</c:v>
                </c:pt>
                <c:pt idx="217">
                  <c:v>10.9</c:v>
                </c:pt>
                <c:pt idx="218">
                  <c:v>10.95</c:v>
                </c:pt>
                <c:pt idx="219">
                  <c:v>11</c:v>
                </c:pt>
                <c:pt idx="220">
                  <c:v>11.05</c:v>
                </c:pt>
                <c:pt idx="221">
                  <c:v>11.1</c:v>
                </c:pt>
                <c:pt idx="222">
                  <c:v>11.15</c:v>
                </c:pt>
                <c:pt idx="223">
                  <c:v>11.2</c:v>
                </c:pt>
                <c:pt idx="224">
                  <c:v>11.25</c:v>
                </c:pt>
                <c:pt idx="225">
                  <c:v>11.3</c:v>
                </c:pt>
                <c:pt idx="226">
                  <c:v>11.35</c:v>
                </c:pt>
                <c:pt idx="227">
                  <c:v>11.4</c:v>
                </c:pt>
                <c:pt idx="228">
                  <c:v>11.45</c:v>
                </c:pt>
                <c:pt idx="229">
                  <c:v>11.5</c:v>
                </c:pt>
                <c:pt idx="230">
                  <c:v>11.55</c:v>
                </c:pt>
                <c:pt idx="231">
                  <c:v>11.6</c:v>
                </c:pt>
                <c:pt idx="232">
                  <c:v>11.65</c:v>
                </c:pt>
                <c:pt idx="233">
                  <c:v>11.7</c:v>
                </c:pt>
                <c:pt idx="234">
                  <c:v>11.75</c:v>
                </c:pt>
                <c:pt idx="235">
                  <c:v>11.8</c:v>
                </c:pt>
                <c:pt idx="236">
                  <c:v>11.85</c:v>
                </c:pt>
                <c:pt idx="237">
                  <c:v>11.9</c:v>
                </c:pt>
                <c:pt idx="238">
                  <c:v>11.95</c:v>
                </c:pt>
                <c:pt idx="239">
                  <c:v>12</c:v>
                </c:pt>
                <c:pt idx="240">
                  <c:v>12.05</c:v>
                </c:pt>
                <c:pt idx="241">
                  <c:v>12.1</c:v>
                </c:pt>
                <c:pt idx="242">
                  <c:v>12.15</c:v>
                </c:pt>
                <c:pt idx="243">
                  <c:v>12.2</c:v>
                </c:pt>
                <c:pt idx="244">
                  <c:v>12.25</c:v>
                </c:pt>
                <c:pt idx="245">
                  <c:v>12.3</c:v>
                </c:pt>
                <c:pt idx="246">
                  <c:v>12.35</c:v>
                </c:pt>
                <c:pt idx="247">
                  <c:v>12.4</c:v>
                </c:pt>
                <c:pt idx="248">
                  <c:v>12.45</c:v>
                </c:pt>
                <c:pt idx="249">
                  <c:v>12.5</c:v>
                </c:pt>
                <c:pt idx="250">
                  <c:v>12.55</c:v>
                </c:pt>
                <c:pt idx="251">
                  <c:v>12.6</c:v>
                </c:pt>
                <c:pt idx="252">
                  <c:v>12.65</c:v>
                </c:pt>
                <c:pt idx="253">
                  <c:v>12.7</c:v>
                </c:pt>
                <c:pt idx="254">
                  <c:v>12.75</c:v>
                </c:pt>
                <c:pt idx="255">
                  <c:v>12.8</c:v>
                </c:pt>
                <c:pt idx="256">
                  <c:v>12.85</c:v>
                </c:pt>
                <c:pt idx="257">
                  <c:v>12.9</c:v>
                </c:pt>
                <c:pt idx="258">
                  <c:v>12.95</c:v>
                </c:pt>
                <c:pt idx="259">
                  <c:v>13</c:v>
                </c:pt>
                <c:pt idx="260">
                  <c:v>13.05</c:v>
                </c:pt>
                <c:pt idx="261">
                  <c:v>13.1</c:v>
                </c:pt>
                <c:pt idx="262">
                  <c:v>13.15</c:v>
                </c:pt>
                <c:pt idx="263">
                  <c:v>13.2</c:v>
                </c:pt>
                <c:pt idx="264">
                  <c:v>13.25</c:v>
                </c:pt>
                <c:pt idx="265">
                  <c:v>13.3</c:v>
                </c:pt>
                <c:pt idx="266">
                  <c:v>13.35</c:v>
                </c:pt>
                <c:pt idx="267">
                  <c:v>13.4</c:v>
                </c:pt>
                <c:pt idx="268">
                  <c:v>13.45</c:v>
                </c:pt>
                <c:pt idx="269">
                  <c:v>13.5</c:v>
                </c:pt>
                <c:pt idx="270">
                  <c:v>13.55</c:v>
                </c:pt>
                <c:pt idx="271">
                  <c:v>13.6</c:v>
                </c:pt>
                <c:pt idx="272">
                  <c:v>13.65</c:v>
                </c:pt>
                <c:pt idx="273">
                  <c:v>13.7</c:v>
                </c:pt>
                <c:pt idx="274">
                  <c:v>13.75</c:v>
                </c:pt>
                <c:pt idx="275">
                  <c:v>13.8</c:v>
                </c:pt>
                <c:pt idx="276">
                  <c:v>13.85</c:v>
                </c:pt>
                <c:pt idx="277">
                  <c:v>13.9</c:v>
                </c:pt>
                <c:pt idx="278">
                  <c:v>13.95</c:v>
                </c:pt>
                <c:pt idx="279">
                  <c:v>14</c:v>
                </c:pt>
                <c:pt idx="280">
                  <c:v>14.05</c:v>
                </c:pt>
                <c:pt idx="281">
                  <c:v>14.1</c:v>
                </c:pt>
                <c:pt idx="282">
                  <c:v>14.15</c:v>
                </c:pt>
                <c:pt idx="283">
                  <c:v>14.2</c:v>
                </c:pt>
                <c:pt idx="284">
                  <c:v>14.25</c:v>
                </c:pt>
                <c:pt idx="285">
                  <c:v>14.3</c:v>
                </c:pt>
                <c:pt idx="286">
                  <c:v>14.35</c:v>
                </c:pt>
                <c:pt idx="287">
                  <c:v>14.4</c:v>
                </c:pt>
                <c:pt idx="288">
                  <c:v>14.45</c:v>
                </c:pt>
                <c:pt idx="289">
                  <c:v>14.5</c:v>
                </c:pt>
                <c:pt idx="290">
                  <c:v>14.55</c:v>
                </c:pt>
                <c:pt idx="291">
                  <c:v>14.6</c:v>
                </c:pt>
                <c:pt idx="292">
                  <c:v>14.65</c:v>
                </c:pt>
                <c:pt idx="293">
                  <c:v>14.7</c:v>
                </c:pt>
                <c:pt idx="294">
                  <c:v>14.75</c:v>
                </c:pt>
                <c:pt idx="295">
                  <c:v>14.8</c:v>
                </c:pt>
                <c:pt idx="296">
                  <c:v>14.85</c:v>
                </c:pt>
                <c:pt idx="297">
                  <c:v>14.9</c:v>
                </c:pt>
                <c:pt idx="298">
                  <c:v>14.95</c:v>
                </c:pt>
                <c:pt idx="299">
                  <c:v>15</c:v>
                </c:pt>
              </c:numCache>
            </c:numRef>
          </c:xVal>
          <c:yVal>
            <c:numRef>
              <c:f>'resp-CHB008'!$U$2:$U$301</c:f>
              <c:numCache>
                <c:formatCode>General</c:formatCode>
                <c:ptCount val="300"/>
                <c:pt idx="0">
                  <c:v>111.253</c:v>
                </c:pt>
                <c:pt idx="1">
                  <c:v>127.5329</c:v>
                </c:pt>
                <c:pt idx="2">
                  <c:v>132.60050000000001</c:v>
                </c:pt>
                <c:pt idx="3">
                  <c:v>165.85239999999999</c:v>
                </c:pt>
                <c:pt idx="4">
                  <c:v>184.4408</c:v>
                </c:pt>
                <c:pt idx="5">
                  <c:v>183.98330000000001</c:v>
                </c:pt>
                <c:pt idx="6">
                  <c:v>143.18889999999999</c:v>
                </c:pt>
                <c:pt idx="7">
                  <c:v>136.7567</c:v>
                </c:pt>
                <c:pt idx="8">
                  <c:v>140.5917</c:v>
                </c:pt>
                <c:pt idx="9">
                  <c:v>160.82660000000001</c:v>
                </c:pt>
                <c:pt idx="10">
                  <c:v>185.5659</c:v>
                </c:pt>
                <c:pt idx="11">
                  <c:v>233.49459999999999</c:v>
                </c:pt>
                <c:pt idx="12">
                  <c:v>271.14409999999998</c:v>
                </c:pt>
                <c:pt idx="13">
                  <c:v>293.75369999999998</c:v>
                </c:pt>
                <c:pt idx="14">
                  <c:v>311.17989999999998</c:v>
                </c:pt>
                <c:pt idx="15">
                  <c:v>322.47390000000001</c:v>
                </c:pt>
                <c:pt idx="16">
                  <c:v>311.03399999999999</c:v>
                </c:pt>
                <c:pt idx="17">
                  <c:v>299.92590000000001</c:v>
                </c:pt>
                <c:pt idx="18">
                  <c:v>294.57159999999999</c:v>
                </c:pt>
                <c:pt idx="19">
                  <c:v>289.51580000000001</c:v>
                </c:pt>
                <c:pt idx="20">
                  <c:v>277.30340000000001</c:v>
                </c:pt>
                <c:pt idx="21">
                  <c:v>257.56630000000001</c:v>
                </c:pt>
                <c:pt idx="22">
                  <c:v>235.46129999999999</c:v>
                </c:pt>
                <c:pt idx="23">
                  <c:v>213.57380000000001</c:v>
                </c:pt>
                <c:pt idx="24">
                  <c:v>194.4958</c:v>
                </c:pt>
                <c:pt idx="25">
                  <c:v>181.2251</c:v>
                </c:pt>
                <c:pt idx="26">
                  <c:v>168.96469999999999</c:v>
                </c:pt>
                <c:pt idx="27">
                  <c:v>157.77809999999999</c:v>
                </c:pt>
                <c:pt idx="28">
                  <c:v>147.09180000000001</c:v>
                </c:pt>
                <c:pt idx="29">
                  <c:v>136.45740000000001</c:v>
                </c:pt>
                <c:pt idx="30">
                  <c:v>125.7662</c:v>
                </c:pt>
                <c:pt idx="31">
                  <c:v>115.1725</c:v>
                </c:pt>
                <c:pt idx="32">
                  <c:v>104.9188</c:v>
                </c:pt>
                <c:pt idx="33">
                  <c:v>95.199399999999997</c:v>
                </c:pt>
                <c:pt idx="34">
                  <c:v>86.183800000000005</c:v>
                </c:pt>
                <c:pt idx="35">
                  <c:v>80.374399999999994</c:v>
                </c:pt>
                <c:pt idx="36">
                  <c:v>75.564999999999998</c:v>
                </c:pt>
                <c:pt idx="37">
                  <c:v>70.833699999999993</c:v>
                </c:pt>
                <c:pt idx="38">
                  <c:v>66.316900000000004</c:v>
                </c:pt>
                <c:pt idx="39">
                  <c:v>62.130899999999997</c:v>
                </c:pt>
                <c:pt idx="40">
                  <c:v>58.349899999999998</c:v>
                </c:pt>
                <c:pt idx="41">
                  <c:v>55.001300000000001</c:v>
                </c:pt>
                <c:pt idx="42">
                  <c:v>52.094799999999999</c:v>
                </c:pt>
                <c:pt idx="43">
                  <c:v>49.572800000000001</c:v>
                </c:pt>
                <c:pt idx="44">
                  <c:v>47.37</c:v>
                </c:pt>
                <c:pt idx="45">
                  <c:v>45.418300000000002</c:v>
                </c:pt>
                <c:pt idx="46">
                  <c:v>43.648299999999999</c:v>
                </c:pt>
                <c:pt idx="47">
                  <c:v>42.023000000000003</c:v>
                </c:pt>
                <c:pt idx="48">
                  <c:v>40.485799999999998</c:v>
                </c:pt>
                <c:pt idx="49">
                  <c:v>39.0105</c:v>
                </c:pt>
                <c:pt idx="50">
                  <c:v>37.579500000000003</c:v>
                </c:pt>
                <c:pt idx="51">
                  <c:v>36.193600000000004</c:v>
                </c:pt>
                <c:pt idx="52">
                  <c:v>34.831899999999997</c:v>
                </c:pt>
                <c:pt idx="53">
                  <c:v>33.497700000000002</c:v>
                </c:pt>
                <c:pt idx="54">
                  <c:v>32.201700000000002</c:v>
                </c:pt>
                <c:pt idx="55">
                  <c:v>30.9481</c:v>
                </c:pt>
                <c:pt idx="56">
                  <c:v>29.729299999999999</c:v>
                </c:pt>
                <c:pt idx="57">
                  <c:v>28.5456</c:v>
                </c:pt>
                <c:pt idx="58">
                  <c:v>27.3996</c:v>
                </c:pt>
                <c:pt idx="59">
                  <c:v>26.301500000000001</c:v>
                </c:pt>
                <c:pt idx="60">
                  <c:v>25.248799999999999</c:v>
                </c:pt>
                <c:pt idx="61">
                  <c:v>24.242999999999999</c:v>
                </c:pt>
                <c:pt idx="62">
                  <c:v>23.283799999999999</c:v>
                </c:pt>
                <c:pt idx="63">
                  <c:v>22.3689</c:v>
                </c:pt>
                <c:pt idx="64">
                  <c:v>21.495200000000001</c:v>
                </c:pt>
                <c:pt idx="65">
                  <c:v>20.659500000000001</c:v>
                </c:pt>
                <c:pt idx="66">
                  <c:v>19.86</c:v>
                </c:pt>
                <c:pt idx="67">
                  <c:v>19.0962</c:v>
                </c:pt>
                <c:pt idx="68">
                  <c:v>18.3687</c:v>
                </c:pt>
                <c:pt idx="69">
                  <c:v>17.6753</c:v>
                </c:pt>
                <c:pt idx="70">
                  <c:v>17.014900000000001</c:v>
                </c:pt>
                <c:pt idx="71">
                  <c:v>16.3855</c:v>
                </c:pt>
                <c:pt idx="72">
                  <c:v>15.785</c:v>
                </c:pt>
                <c:pt idx="73">
                  <c:v>15.210800000000001</c:v>
                </c:pt>
                <c:pt idx="74">
                  <c:v>14.660600000000001</c:v>
                </c:pt>
                <c:pt idx="75">
                  <c:v>14.132899999999999</c:v>
                </c:pt>
                <c:pt idx="76">
                  <c:v>13.6264</c:v>
                </c:pt>
                <c:pt idx="77">
                  <c:v>13.1408</c:v>
                </c:pt>
                <c:pt idx="78">
                  <c:v>12.6759</c:v>
                </c:pt>
                <c:pt idx="79">
                  <c:v>12.2318</c:v>
                </c:pt>
                <c:pt idx="80">
                  <c:v>11.808199999999999</c:v>
                </c:pt>
                <c:pt idx="81">
                  <c:v>11.4047</c:v>
                </c:pt>
                <c:pt idx="82">
                  <c:v>11.020799999999999</c:v>
                </c:pt>
                <c:pt idx="83">
                  <c:v>10.655200000000001</c:v>
                </c:pt>
                <c:pt idx="84">
                  <c:v>10.307600000000001</c:v>
                </c:pt>
                <c:pt idx="85">
                  <c:v>9.9756999999999998</c:v>
                </c:pt>
                <c:pt idx="86">
                  <c:v>9.6579999999999995</c:v>
                </c:pt>
                <c:pt idx="87">
                  <c:v>9.3535000000000004</c:v>
                </c:pt>
                <c:pt idx="88">
                  <c:v>9.0609999999999999</c:v>
                </c:pt>
                <c:pt idx="89">
                  <c:v>8.7799999999999994</c:v>
                </c:pt>
                <c:pt idx="90">
                  <c:v>8.51</c:v>
                </c:pt>
                <c:pt idx="91">
                  <c:v>8.2505000000000006</c:v>
                </c:pt>
                <c:pt idx="92">
                  <c:v>8.0018999999999991</c:v>
                </c:pt>
                <c:pt idx="93">
                  <c:v>7.7637</c:v>
                </c:pt>
                <c:pt idx="94">
                  <c:v>7.5362</c:v>
                </c:pt>
                <c:pt idx="95">
                  <c:v>7.319</c:v>
                </c:pt>
                <c:pt idx="96">
                  <c:v>7.1123000000000003</c:v>
                </c:pt>
                <c:pt idx="97">
                  <c:v>6.9157000000000002</c:v>
                </c:pt>
                <c:pt idx="98">
                  <c:v>6.7298999999999998</c:v>
                </c:pt>
                <c:pt idx="99">
                  <c:v>6.5533999999999999</c:v>
                </c:pt>
                <c:pt idx="100">
                  <c:v>6.3855000000000004</c:v>
                </c:pt>
                <c:pt idx="101">
                  <c:v>6.2256</c:v>
                </c:pt>
                <c:pt idx="102">
                  <c:v>6.0728999999999997</c:v>
                </c:pt>
                <c:pt idx="103">
                  <c:v>5.9268999999999998</c:v>
                </c:pt>
                <c:pt idx="104">
                  <c:v>5.7869000000000002</c:v>
                </c:pt>
                <c:pt idx="105">
                  <c:v>5.6520000000000001</c:v>
                </c:pt>
                <c:pt idx="106">
                  <c:v>5.5381999999999998</c:v>
                </c:pt>
                <c:pt idx="107">
                  <c:v>5.4459</c:v>
                </c:pt>
                <c:pt idx="108">
                  <c:v>5.3566000000000003</c:v>
                </c:pt>
                <c:pt idx="109">
                  <c:v>5.2702</c:v>
                </c:pt>
                <c:pt idx="110">
                  <c:v>5.1864999999999997</c:v>
                </c:pt>
                <c:pt idx="111">
                  <c:v>5.1052999999999997</c:v>
                </c:pt>
                <c:pt idx="112">
                  <c:v>5.0263</c:v>
                </c:pt>
                <c:pt idx="113">
                  <c:v>4.9493</c:v>
                </c:pt>
                <c:pt idx="114">
                  <c:v>4.8738999999999999</c:v>
                </c:pt>
                <c:pt idx="115">
                  <c:v>4.8000999999999996</c:v>
                </c:pt>
                <c:pt idx="116">
                  <c:v>4.7275999999999998</c:v>
                </c:pt>
                <c:pt idx="117">
                  <c:v>4.6565000000000003</c:v>
                </c:pt>
                <c:pt idx="118">
                  <c:v>4.5864000000000003</c:v>
                </c:pt>
                <c:pt idx="119">
                  <c:v>4.5172999999999996</c:v>
                </c:pt>
                <c:pt idx="120">
                  <c:v>4.4493999999999998</c:v>
                </c:pt>
                <c:pt idx="121">
                  <c:v>4.3822999999999999</c:v>
                </c:pt>
                <c:pt idx="122">
                  <c:v>4.3163999999999998</c:v>
                </c:pt>
                <c:pt idx="123">
                  <c:v>4.2515999999999998</c:v>
                </c:pt>
                <c:pt idx="124">
                  <c:v>4.1878000000000002</c:v>
                </c:pt>
                <c:pt idx="125">
                  <c:v>4.1252000000000004</c:v>
                </c:pt>
                <c:pt idx="126">
                  <c:v>4.0640999999999998</c:v>
                </c:pt>
                <c:pt idx="127">
                  <c:v>4.0042</c:v>
                </c:pt>
                <c:pt idx="128">
                  <c:v>3.9459</c:v>
                </c:pt>
                <c:pt idx="129">
                  <c:v>3.8891</c:v>
                </c:pt>
                <c:pt idx="130">
                  <c:v>3.8336999999999999</c:v>
                </c:pt>
                <c:pt idx="131">
                  <c:v>3.7801999999999998</c:v>
                </c:pt>
                <c:pt idx="132">
                  <c:v>3.7284999999999999</c:v>
                </c:pt>
                <c:pt idx="133">
                  <c:v>3.6785000000000001</c:v>
                </c:pt>
                <c:pt idx="134">
                  <c:v>3.6301000000000001</c:v>
                </c:pt>
                <c:pt idx="135">
                  <c:v>3.5832000000000002</c:v>
                </c:pt>
                <c:pt idx="136">
                  <c:v>3.5381</c:v>
                </c:pt>
                <c:pt idx="137">
                  <c:v>3.4944999999999999</c:v>
                </c:pt>
                <c:pt idx="138">
                  <c:v>3.4525000000000001</c:v>
                </c:pt>
                <c:pt idx="139">
                  <c:v>3.4117999999999999</c:v>
                </c:pt>
                <c:pt idx="140">
                  <c:v>3.3725999999999998</c:v>
                </c:pt>
                <c:pt idx="141">
                  <c:v>3.3346</c:v>
                </c:pt>
                <c:pt idx="142">
                  <c:v>3.2978999999999998</c:v>
                </c:pt>
                <c:pt idx="143">
                  <c:v>3.2623000000000002</c:v>
                </c:pt>
                <c:pt idx="144">
                  <c:v>3.2277</c:v>
                </c:pt>
                <c:pt idx="145">
                  <c:v>3.1941999999999999</c:v>
                </c:pt>
                <c:pt idx="146">
                  <c:v>3.1614</c:v>
                </c:pt>
                <c:pt idx="147">
                  <c:v>3.1294</c:v>
                </c:pt>
                <c:pt idx="148">
                  <c:v>3.0981999999999998</c:v>
                </c:pt>
                <c:pt idx="149">
                  <c:v>3.0674999999999999</c:v>
                </c:pt>
                <c:pt idx="150">
                  <c:v>3.0375999999999999</c:v>
                </c:pt>
                <c:pt idx="151">
                  <c:v>3.0078999999999998</c:v>
                </c:pt>
                <c:pt idx="152">
                  <c:v>2.9788000000000001</c:v>
                </c:pt>
                <c:pt idx="153">
                  <c:v>2.9502999999999999</c:v>
                </c:pt>
                <c:pt idx="154">
                  <c:v>2.9220999999999999</c:v>
                </c:pt>
                <c:pt idx="155">
                  <c:v>2.8940000000000001</c:v>
                </c:pt>
                <c:pt idx="156">
                  <c:v>2.8662000000000001</c:v>
                </c:pt>
                <c:pt idx="157">
                  <c:v>2.8386999999999998</c:v>
                </c:pt>
                <c:pt idx="158">
                  <c:v>2.8113999999999999</c:v>
                </c:pt>
                <c:pt idx="159">
                  <c:v>2.7841</c:v>
                </c:pt>
                <c:pt idx="160">
                  <c:v>2.7570999999999999</c:v>
                </c:pt>
                <c:pt idx="161">
                  <c:v>2.7303000000000002</c:v>
                </c:pt>
                <c:pt idx="162">
                  <c:v>2.7035</c:v>
                </c:pt>
                <c:pt idx="163">
                  <c:v>2.6768999999999998</c:v>
                </c:pt>
                <c:pt idx="164">
                  <c:v>2.6505999999999998</c:v>
                </c:pt>
                <c:pt idx="165">
                  <c:v>2.6244999999999998</c:v>
                </c:pt>
                <c:pt idx="166">
                  <c:v>2.5983999999999998</c:v>
                </c:pt>
                <c:pt idx="167">
                  <c:v>2.5726</c:v>
                </c:pt>
                <c:pt idx="168">
                  <c:v>2.5470999999999999</c:v>
                </c:pt>
                <c:pt idx="169">
                  <c:v>2.5217999999999998</c:v>
                </c:pt>
                <c:pt idx="170">
                  <c:v>2.4965999999999999</c:v>
                </c:pt>
                <c:pt idx="171">
                  <c:v>2.4718</c:v>
                </c:pt>
                <c:pt idx="172">
                  <c:v>2.4470999999999998</c:v>
                </c:pt>
                <c:pt idx="173">
                  <c:v>2.423</c:v>
                </c:pt>
                <c:pt idx="174">
                  <c:v>2.3990999999999998</c:v>
                </c:pt>
                <c:pt idx="175">
                  <c:v>2.3754</c:v>
                </c:pt>
                <c:pt idx="176">
                  <c:v>2.3523999999999998</c:v>
                </c:pt>
                <c:pt idx="177">
                  <c:v>2.3296000000000001</c:v>
                </c:pt>
                <c:pt idx="178">
                  <c:v>2.3073000000000001</c:v>
                </c:pt>
                <c:pt idx="179">
                  <c:v>2.2852999999999999</c:v>
                </c:pt>
                <c:pt idx="180">
                  <c:v>2.2637</c:v>
                </c:pt>
                <c:pt idx="181">
                  <c:v>2.2425999999999999</c:v>
                </c:pt>
                <c:pt idx="182">
                  <c:v>2.2218</c:v>
                </c:pt>
                <c:pt idx="183">
                  <c:v>2.2014</c:v>
                </c:pt>
                <c:pt idx="184">
                  <c:v>2.1815000000000002</c:v>
                </c:pt>
                <c:pt idx="185">
                  <c:v>2.1619999999999999</c:v>
                </c:pt>
                <c:pt idx="186">
                  <c:v>2.1427999999999998</c:v>
                </c:pt>
                <c:pt idx="187">
                  <c:v>2.1240999999999999</c:v>
                </c:pt>
                <c:pt idx="188">
                  <c:v>2.1059000000000001</c:v>
                </c:pt>
                <c:pt idx="189">
                  <c:v>2.0878999999999999</c:v>
                </c:pt>
                <c:pt idx="190">
                  <c:v>2.0703</c:v>
                </c:pt>
                <c:pt idx="191">
                  <c:v>2.0531999999999999</c:v>
                </c:pt>
                <c:pt idx="192">
                  <c:v>2.0366</c:v>
                </c:pt>
                <c:pt idx="193">
                  <c:v>2.0202</c:v>
                </c:pt>
                <c:pt idx="194">
                  <c:v>2.0041000000000002</c:v>
                </c:pt>
                <c:pt idx="195">
                  <c:v>1.9884999999999999</c:v>
                </c:pt>
                <c:pt idx="196">
                  <c:v>1.9732000000000001</c:v>
                </c:pt>
                <c:pt idx="197">
                  <c:v>1.9582999999999999</c:v>
                </c:pt>
                <c:pt idx="198">
                  <c:v>1.9438</c:v>
                </c:pt>
                <c:pt idx="199">
                  <c:v>1.9296</c:v>
                </c:pt>
                <c:pt idx="200">
                  <c:v>1.9156</c:v>
                </c:pt>
                <c:pt idx="201">
                  <c:v>1.9020999999999999</c:v>
                </c:pt>
                <c:pt idx="202">
                  <c:v>1.8888</c:v>
                </c:pt>
                <c:pt idx="203">
                  <c:v>1.8758999999999999</c:v>
                </c:pt>
                <c:pt idx="204">
                  <c:v>1.8628</c:v>
                </c:pt>
                <c:pt idx="205">
                  <c:v>1.8502000000000001</c:v>
                </c:pt>
                <c:pt idx="206">
                  <c:v>1.8379000000000001</c:v>
                </c:pt>
                <c:pt idx="207">
                  <c:v>1.8257000000000001</c:v>
                </c:pt>
                <c:pt idx="208">
                  <c:v>1.8138000000000001</c:v>
                </c:pt>
                <c:pt idx="209">
                  <c:v>1.802</c:v>
                </c:pt>
                <c:pt idx="210">
                  <c:v>1.7904</c:v>
                </c:pt>
                <c:pt idx="211">
                  <c:v>1.7788999999999999</c:v>
                </c:pt>
                <c:pt idx="212">
                  <c:v>1.7675000000000001</c:v>
                </c:pt>
                <c:pt idx="213">
                  <c:v>1.7565</c:v>
                </c:pt>
                <c:pt idx="214">
                  <c:v>1.7454000000000001</c:v>
                </c:pt>
                <c:pt idx="215">
                  <c:v>1.7344999999999999</c:v>
                </c:pt>
                <c:pt idx="216">
                  <c:v>1.7236</c:v>
                </c:pt>
                <c:pt idx="217">
                  <c:v>1.7128000000000001</c:v>
                </c:pt>
                <c:pt idx="218">
                  <c:v>1.7022999999999999</c:v>
                </c:pt>
                <c:pt idx="219">
                  <c:v>1.6916</c:v>
                </c:pt>
                <c:pt idx="220">
                  <c:v>1.6812</c:v>
                </c:pt>
                <c:pt idx="221">
                  <c:v>1.6707000000000001</c:v>
                </c:pt>
                <c:pt idx="222">
                  <c:v>1.6603000000000001</c:v>
                </c:pt>
                <c:pt idx="223">
                  <c:v>1.6500999999999999</c:v>
                </c:pt>
                <c:pt idx="224">
                  <c:v>1.6398999999999999</c:v>
                </c:pt>
                <c:pt idx="225">
                  <c:v>1.63</c:v>
                </c:pt>
                <c:pt idx="226">
                  <c:v>1.6197999999999999</c:v>
                </c:pt>
                <c:pt idx="227">
                  <c:v>1.6097999999999999</c:v>
                </c:pt>
                <c:pt idx="228">
                  <c:v>1.5998000000000001</c:v>
                </c:pt>
                <c:pt idx="229">
                  <c:v>1.5898000000000001</c:v>
                </c:pt>
                <c:pt idx="230">
                  <c:v>1.5798000000000001</c:v>
                </c:pt>
                <c:pt idx="231">
                  <c:v>1.5699000000000001</c:v>
                </c:pt>
                <c:pt idx="232">
                  <c:v>1.5599000000000001</c:v>
                </c:pt>
                <c:pt idx="233">
                  <c:v>1.55</c:v>
                </c:pt>
                <c:pt idx="234">
                  <c:v>1.5401</c:v>
                </c:pt>
                <c:pt idx="235">
                  <c:v>1.5303</c:v>
                </c:pt>
                <c:pt idx="236">
                  <c:v>1.5203</c:v>
                </c:pt>
                <c:pt idx="237">
                  <c:v>1.5105</c:v>
                </c:pt>
                <c:pt idx="238">
                  <c:v>1.5005999999999999</c:v>
                </c:pt>
                <c:pt idx="239">
                  <c:v>1.4908999999999999</c:v>
                </c:pt>
                <c:pt idx="240">
                  <c:v>1.4811000000000001</c:v>
                </c:pt>
                <c:pt idx="241">
                  <c:v>1.4712000000000001</c:v>
                </c:pt>
                <c:pt idx="242">
                  <c:v>1.4614</c:v>
                </c:pt>
                <c:pt idx="243">
                  <c:v>1.4517</c:v>
                </c:pt>
                <c:pt idx="244">
                  <c:v>1.4419999999999999</c:v>
                </c:pt>
                <c:pt idx="245">
                  <c:v>1.4321999999999999</c:v>
                </c:pt>
                <c:pt idx="246">
                  <c:v>1.4225000000000001</c:v>
                </c:pt>
                <c:pt idx="247">
                  <c:v>1.4128000000000001</c:v>
                </c:pt>
                <c:pt idx="248">
                  <c:v>1.4031</c:v>
                </c:pt>
                <c:pt idx="249">
                  <c:v>1.3933</c:v>
                </c:pt>
                <c:pt idx="250">
                  <c:v>1.3836999999999999</c:v>
                </c:pt>
                <c:pt idx="251">
                  <c:v>1.3741000000000001</c:v>
                </c:pt>
                <c:pt idx="252">
                  <c:v>1.3645</c:v>
                </c:pt>
                <c:pt idx="253">
                  <c:v>1.355</c:v>
                </c:pt>
                <c:pt idx="254">
                  <c:v>1.3454999999999999</c:v>
                </c:pt>
                <c:pt idx="255">
                  <c:v>1.3362000000000001</c:v>
                </c:pt>
                <c:pt idx="256">
                  <c:v>1.3267</c:v>
                </c:pt>
                <c:pt idx="257">
                  <c:v>1.3173999999999999</c:v>
                </c:pt>
                <c:pt idx="258">
                  <c:v>1.3081</c:v>
                </c:pt>
                <c:pt idx="259">
                  <c:v>1.2988</c:v>
                </c:pt>
                <c:pt idx="260">
                  <c:v>1.2896000000000001</c:v>
                </c:pt>
                <c:pt idx="261">
                  <c:v>1.2804</c:v>
                </c:pt>
                <c:pt idx="262">
                  <c:v>1.2714000000000001</c:v>
                </c:pt>
                <c:pt idx="263">
                  <c:v>1.2623</c:v>
                </c:pt>
                <c:pt idx="264">
                  <c:v>1.2532000000000001</c:v>
                </c:pt>
                <c:pt idx="265">
                  <c:v>1.2443</c:v>
                </c:pt>
                <c:pt idx="266">
                  <c:v>1.2354000000000001</c:v>
                </c:pt>
                <c:pt idx="267">
                  <c:v>1.2264999999999999</c:v>
                </c:pt>
                <c:pt idx="268">
                  <c:v>1.2177</c:v>
                </c:pt>
                <c:pt idx="269">
                  <c:v>1.2090000000000001</c:v>
                </c:pt>
                <c:pt idx="270">
                  <c:v>1.2002999999999999</c:v>
                </c:pt>
                <c:pt idx="271">
                  <c:v>1.1918</c:v>
                </c:pt>
                <c:pt idx="272">
                  <c:v>1.1831</c:v>
                </c:pt>
                <c:pt idx="273">
                  <c:v>1.1748000000000001</c:v>
                </c:pt>
                <c:pt idx="274">
                  <c:v>1.1664000000000001</c:v>
                </c:pt>
                <c:pt idx="275">
                  <c:v>1.1578999999999999</c:v>
                </c:pt>
                <c:pt idx="276">
                  <c:v>1.1496</c:v>
                </c:pt>
                <c:pt idx="277">
                  <c:v>1.1415</c:v>
                </c:pt>
                <c:pt idx="278">
                  <c:v>1.1335</c:v>
                </c:pt>
                <c:pt idx="279">
                  <c:v>1.1253</c:v>
                </c:pt>
                <c:pt idx="280">
                  <c:v>1.1173</c:v>
                </c:pt>
                <c:pt idx="281">
                  <c:v>1.1094999999999999</c:v>
                </c:pt>
                <c:pt idx="282">
                  <c:v>1.1015999999999999</c:v>
                </c:pt>
                <c:pt idx="283">
                  <c:v>1.0939000000000001</c:v>
                </c:pt>
                <c:pt idx="284">
                  <c:v>1.0863</c:v>
                </c:pt>
                <c:pt idx="285">
                  <c:v>1.0787</c:v>
                </c:pt>
                <c:pt idx="286">
                  <c:v>1.0712999999999999</c:v>
                </c:pt>
                <c:pt idx="287">
                  <c:v>1.0638000000000001</c:v>
                </c:pt>
                <c:pt idx="288">
                  <c:v>1.0564</c:v>
                </c:pt>
                <c:pt idx="289">
                  <c:v>1.0492999999999999</c:v>
                </c:pt>
                <c:pt idx="290">
                  <c:v>1.0421</c:v>
                </c:pt>
                <c:pt idx="291">
                  <c:v>1.0350999999999999</c:v>
                </c:pt>
                <c:pt idx="292">
                  <c:v>1.0281</c:v>
                </c:pt>
                <c:pt idx="293">
                  <c:v>1.0212000000000001</c:v>
                </c:pt>
                <c:pt idx="294">
                  <c:v>1.0145</c:v>
                </c:pt>
                <c:pt idx="295">
                  <c:v>1.0078</c:v>
                </c:pt>
                <c:pt idx="296">
                  <c:v>1.0012000000000001</c:v>
                </c:pt>
                <c:pt idx="297">
                  <c:v>0.99470000000000003</c:v>
                </c:pt>
                <c:pt idx="298">
                  <c:v>0.98829999999999996</c:v>
                </c:pt>
                <c:pt idx="299">
                  <c:v>0.98180000000000001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090560"/>
        <c:axId val="126089984"/>
      </c:scatterChart>
      <c:valAx>
        <c:axId val="126090560"/>
        <c:scaling>
          <c:orientation val="minMax"/>
          <c:max val="3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126089984"/>
        <c:crosses val="autoZero"/>
        <c:crossBetween val="midCat"/>
      </c:valAx>
      <c:valAx>
        <c:axId val="1260899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2609056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9777734033245842"/>
          <c:y val="5.8841498979294256E-2"/>
          <c:w val="0.20500043744531934"/>
          <c:h val="0.58602034120734903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7174103237096E-2"/>
          <c:y val="5.1400554097404488E-2"/>
          <c:w val="0.88317825896762903"/>
          <c:h val="0.8326195683872849"/>
        </c:manualLayout>
      </c:layout>
      <c:scatterChart>
        <c:scatterStyle val="lineMarker"/>
        <c:varyColors val="0"/>
        <c:ser>
          <c:idx val="0"/>
          <c:order val="0"/>
          <c:tx>
            <c:strRef>
              <c:f>'resp-CHB008'!$B$1</c:f>
              <c:strCache>
                <c:ptCount val="1"/>
                <c:pt idx="0">
                  <c:v>1D-Boore1</c:v>
                </c:pt>
              </c:strCache>
            </c:strRef>
          </c:tx>
          <c:marker>
            <c:symbol val="none"/>
          </c:marker>
          <c:xVal>
            <c:numRef>
              <c:f>'resp-CHB008'!$A$2:$A$301</c:f>
              <c:numCache>
                <c:formatCode>General</c:formatCode>
                <c:ptCount val="300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0.4</c:v>
                </c:pt>
                <c:pt idx="8">
                  <c:v>0.45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</c:v>
                </c:pt>
                <c:pt idx="12">
                  <c:v>0.65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</c:v>
                </c:pt>
                <c:pt idx="17">
                  <c:v>0.9</c:v>
                </c:pt>
                <c:pt idx="18">
                  <c:v>0.95</c:v>
                </c:pt>
                <c:pt idx="19">
                  <c:v>1</c:v>
                </c:pt>
                <c:pt idx="20">
                  <c:v>1.05</c:v>
                </c:pt>
                <c:pt idx="21">
                  <c:v>1.1000000000000001</c:v>
                </c:pt>
                <c:pt idx="22">
                  <c:v>1.1499999999999999</c:v>
                </c:pt>
                <c:pt idx="23">
                  <c:v>1.2</c:v>
                </c:pt>
                <c:pt idx="24">
                  <c:v>1.25</c:v>
                </c:pt>
                <c:pt idx="25">
                  <c:v>1.3</c:v>
                </c:pt>
                <c:pt idx="26">
                  <c:v>1.35</c:v>
                </c:pt>
                <c:pt idx="27">
                  <c:v>1.4</c:v>
                </c:pt>
                <c:pt idx="28">
                  <c:v>1.45</c:v>
                </c:pt>
                <c:pt idx="29">
                  <c:v>1.5</c:v>
                </c:pt>
                <c:pt idx="30">
                  <c:v>1.55</c:v>
                </c:pt>
                <c:pt idx="31">
                  <c:v>1.6</c:v>
                </c:pt>
                <c:pt idx="32">
                  <c:v>1.65</c:v>
                </c:pt>
                <c:pt idx="33">
                  <c:v>1.7</c:v>
                </c:pt>
                <c:pt idx="34">
                  <c:v>1.75</c:v>
                </c:pt>
                <c:pt idx="35">
                  <c:v>1.8</c:v>
                </c:pt>
                <c:pt idx="36">
                  <c:v>1.85</c:v>
                </c:pt>
                <c:pt idx="37">
                  <c:v>1.9</c:v>
                </c:pt>
                <c:pt idx="38">
                  <c:v>1.95</c:v>
                </c:pt>
                <c:pt idx="39">
                  <c:v>2</c:v>
                </c:pt>
                <c:pt idx="40">
                  <c:v>2.0499999999999998</c:v>
                </c:pt>
                <c:pt idx="41">
                  <c:v>2.1</c:v>
                </c:pt>
                <c:pt idx="42">
                  <c:v>2.15</c:v>
                </c:pt>
                <c:pt idx="43">
                  <c:v>2.2000000000000002</c:v>
                </c:pt>
                <c:pt idx="44">
                  <c:v>2.25</c:v>
                </c:pt>
                <c:pt idx="45">
                  <c:v>2.2999999999999998</c:v>
                </c:pt>
                <c:pt idx="46">
                  <c:v>2.35</c:v>
                </c:pt>
                <c:pt idx="47">
                  <c:v>2.4</c:v>
                </c:pt>
                <c:pt idx="48">
                  <c:v>2.4500000000000002</c:v>
                </c:pt>
                <c:pt idx="49">
                  <c:v>2.5</c:v>
                </c:pt>
                <c:pt idx="50">
                  <c:v>2.5499999999999998</c:v>
                </c:pt>
                <c:pt idx="51">
                  <c:v>2.6</c:v>
                </c:pt>
                <c:pt idx="52">
                  <c:v>2.65</c:v>
                </c:pt>
                <c:pt idx="53">
                  <c:v>2.7</c:v>
                </c:pt>
                <c:pt idx="54">
                  <c:v>2.75</c:v>
                </c:pt>
                <c:pt idx="55">
                  <c:v>2.8</c:v>
                </c:pt>
                <c:pt idx="56">
                  <c:v>2.85</c:v>
                </c:pt>
                <c:pt idx="57">
                  <c:v>2.9</c:v>
                </c:pt>
                <c:pt idx="58">
                  <c:v>2.95</c:v>
                </c:pt>
                <c:pt idx="59">
                  <c:v>3</c:v>
                </c:pt>
                <c:pt idx="60">
                  <c:v>3.05</c:v>
                </c:pt>
                <c:pt idx="61">
                  <c:v>3.1</c:v>
                </c:pt>
                <c:pt idx="62">
                  <c:v>3.15</c:v>
                </c:pt>
                <c:pt idx="63">
                  <c:v>3.2</c:v>
                </c:pt>
                <c:pt idx="64">
                  <c:v>3.25</c:v>
                </c:pt>
                <c:pt idx="65">
                  <c:v>3.3</c:v>
                </c:pt>
                <c:pt idx="66">
                  <c:v>3.35</c:v>
                </c:pt>
                <c:pt idx="67">
                  <c:v>3.4</c:v>
                </c:pt>
                <c:pt idx="68">
                  <c:v>3.45</c:v>
                </c:pt>
                <c:pt idx="69">
                  <c:v>3.5</c:v>
                </c:pt>
                <c:pt idx="70">
                  <c:v>3.55</c:v>
                </c:pt>
                <c:pt idx="71">
                  <c:v>3.6</c:v>
                </c:pt>
                <c:pt idx="72">
                  <c:v>3.65</c:v>
                </c:pt>
                <c:pt idx="73">
                  <c:v>3.7</c:v>
                </c:pt>
                <c:pt idx="74">
                  <c:v>3.75</c:v>
                </c:pt>
                <c:pt idx="75">
                  <c:v>3.8</c:v>
                </c:pt>
                <c:pt idx="76">
                  <c:v>3.85</c:v>
                </c:pt>
                <c:pt idx="77">
                  <c:v>3.9</c:v>
                </c:pt>
                <c:pt idx="78">
                  <c:v>3.95</c:v>
                </c:pt>
                <c:pt idx="79">
                  <c:v>4</c:v>
                </c:pt>
                <c:pt idx="80">
                  <c:v>4.05</c:v>
                </c:pt>
                <c:pt idx="81">
                  <c:v>4.0999999999999996</c:v>
                </c:pt>
                <c:pt idx="82">
                  <c:v>4.1500000000000004</c:v>
                </c:pt>
                <c:pt idx="83">
                  <c:v>4.2</c:v>
                </c:pt>
                <c:pt idx="84">
                  <c:v>4.25</c:v>
                </c:pt>
                <c:pt idx="85">
                  <c:v>4.3</c:v>
                </c:pt>
                <c:pt idx="86">
                  <c:v>4.3499999999999996</c:v>
                </c:pt>
                <c:pt idx="87">
                  <c:v>4.4000000000000004</c:v>
                </c:pt>
                <c:pt idx="88">
                  <c:v>4.45</c:v>
                </c:pt>
                <c:pt idx="89">
                  <c:v>4.5</c:v>
                </c:pt>
                <c:pt idx="90">
                  <c:v>4.55</c:v>
                </c:pt>
                <c:pt idx="91">
                  <c:v>4.5999999999999996</c:v>
                </c:pt>
                <c:pt idx="92">
                  <c:v>4.6500000000000004</c:v>
                </c:pt>
                <c:pt idx="93">
                  <c:v>4.7</c:v>
                </c:pt>
                <c:pt idx="94">
                  <c:v>4.75</c:v>
                </c:pt>
                <c:pt idx="95">
                  <c:v>4.8</c:v>
                </c:pt>
                <c:pt idx="96">
                  <c:v>4.8499999999999996</c:v>
                </c:pt>
                <c:pt idx="97">
                  <c:v>4.9000000000000004</c:v>
                </c:pt>
                <c:pt idx="98">
                  <c:v>4.95</c:v>
                </c:pt>
                <c:pt idx="99">
                  <c:v>5</c:v>
                </c:pt>
                <c:pt idx="100">
                  <c:v>5.05</c:v>
                </c:pt>
                <c:pt idx="101">
                  <c:v>5.0999999999999996</c:v>
                </c:pt>
                <c:pt idx="102">
                  <c:v>5.15</c:v>
                </c:pt>
                <c:pt idx="103">
                  <c:v>5.2</c:v>
                </c:pt>
                <c:pt idx="104">
                  <c:v>5.25</c:v>
                </c:pt>
                <c:pt idx="105">
                  <c:v>5.3</c:v>
                </c:pt>
                <c:pt idx="106">
                  <c:v>5.35</c:v>
                </c:pt>
                <c:pt idx="107">
                  <c:v>5.4</c:v>
                </c:pt>
                <c:pt idx="108">
                  <c:v>5.45</c:v>
                </c:pt>
                <c:pt idx="109">
                  <c:v>5.5</c:v>
                </c:pt>
                <c:pt idx="110">
                  <c:v>5.55</c:v>
                </c:pt>
                <c:pt idx="111">
                  <c:v>5.6</c:v>
                </c:pt>
                <c:pt idx="112">
                  <c:v>5.65</c:v>
                </c:pt>
                <c:pt idx="113">
                  <c:v>5.7</c:v>
                </c:pt>
                <c:pt idx="114">
                  <c:v>5.75</c:v>
                </c:pt>
                <c:pt idx="115">
                  <c:v>5.8</c:v>
                </c:pt>
                <c:pt idx="116">
                  <c:v>5.85</c:v>
                </c:pt>
                <c:pt idx="117">
                  <c:v>5.9</c:v>
                </c:pt>
                <c:pt idx="118">
                  <c:v>5.95</c:v>
                </c:pt>
                <c:pt idx="119">
                  <c:v>6</c:v>
                </c:pt>
                <c:pt idx="120">
                  <c:v>6.05</c:v>
                </c:pt>
                <c:pt idx="121">
                  <c:v>6.1</c:v>
                </c:pt>
                <c:pt idx="122">
                  <c:v>6.15</c:v>
                </c:pt>
                <c:pt idx="123">
                  <c:v>6.2</c:v>
                </c:pt>
                <c:pt idx="124">
                  <c:v>6.25</c:v>
                </c:pt>
                <c:pt idx="125">
                  <c:v>6.3</c:v>
                </c:pt>
                <c:pt idx="126">
                  <c:v>6.35</c:v>
                </c:pt>
                <c:pt idx="127">
                  <c:v>6.4</c:v>
                </c:pt>
                <c:pt idx="128">
                  <c:v>6.45</c:v>
                </c:pt>
                <c:pt idx="129">
                  <c:v>6.5</c:v>
                </c:pt>
                <c:pt idx="130">
                  <c:v>6.55</c:v>
                </c:pt>
                <c:pt idx="131">
                  <c:v>6.6</c:v>
                </c:pt>
                <c:pt idx="132">
                  <c:v>6.65</c:v>
                </c:pt>
                <c:pt idx="133">
                  <c:v>6.7</c:v>
                </c:pt>
                <c:pt idx="134">
                  <c:v>6.75</c:v>
                </c:pt>
                <c:pt idx="135">
                  <c:v>6.8</c:v>
                </c:pt>
                <c:pt idx="136">
                  <c:v>6.85</c:v>
                </c:pt>
                <c:pt idx="137">
                  <c:v>6.9</c:v>
                </c:pt>
                <c:pt idx="138">
                  <c:v>6.95</c:v>
                </c:pt>
                <c:pt idx="139">
                  <c:v>7</c:v>
                </c:pt>
                <c:pt idx="140">
                  <c:v>7.05</c:v>
                </c:pt>
                <c:pt idx="141">
                  <c:v>7.1</c:v>
                </c:pt>
                <c:pt idx="142">
                  <c:v>7.15</c:v>
                </c:pt>
                <c:pt idx="143">
                  <c:v>7.2</c:v>
                </c:pt>
                <c:pt idx="144">
                  <c:v>7.25</c:v>
                </c:pt>
                <c:pt idx="145">
                  <c:v>7.3</c:v>
                </c:pt>
                <c:pt idx="146">
                  <c:v>7.35</c:v>
                </c:pt>
                <c:pt idx="147">
                  <c:v>7.4</c:v>
                </c:pt>
                <c:pt idx="148">
                  <c:v>7.45</c:v>
                </c:pt>
                <c:pt idx="149">
                  <c:v>7.5</c:v>
                </c:pt>
                <c:pt idx="150">
                  <c:v>7.55</c:v>
                </c:pt>
                <c:pt idx="151">
                  <c:v>7.6</c:v>
                </c:pt>
                <c:pt idx="152">
                  <c:v>7.65</c:v>
                </c:pt>
                <c:pt idx="153">
                  <c:v>7.7</c:v>
                </c:pt>
                <c:pt idx="154">
                  <c:v>7.75</c:v>
                </c:pt>
                <c:pt idx="155">
                  <c:v>7.8</c:v>
                </c:pt>
                <c:pt idx="156">
                  <c:v>7.85</c:v>
                </c:pt>
                <c:pt idx="157">
                  <c:v>7.9</c:v>
                </c:pt>
                <c:pt idx="158">
                  <c:v>7.95</c:v>
                </c:pt>
                <c:pt idx="159">
                  <c:v>8</c:v>
                </c:pt>
                <c:pt idx="160">
                  <c:v>8.0500000000000007</c:v>
                </c:pt>
                <c:pt idx="161">
                  <c:v>8.1</c:v>
                </c:pt>
                <c:pt idx="162">
                  <c:v>8.15</c:v>
                </c:pt>
                <c:pt idx="163">
                  <c:v>8.1999999999999993</c:v>
                </c:pt>
                <c:pt idx="164">
                  <c:v>8.25</c:v>
                </c:pt>
                <c:pt idx="165">
                  <c:v>8.3000000000000007</c:v>
                </c:pt>
                <c:pt idx="166">
                  <c:v>8.35</c:v>
                </c:pt>
                <c:pt idx="167">
                  <c:v>8.4</c:v>
                </c:pt>
                <c:pt idx="168">
                  <c:v>8.4499999999999993</c:v>
                </c:pt>
                <c:pt idx="169">
                  <c:v>8.5</c:v>
                </c:pt>
                <c:pt idx="170">
                  <c:v>8.5500000000000007</c:v>
                </c:pt>
                <c:pt idx="171">
                  <c:v>8.6</c:v>
                </c:pt>
                <c:pt idx="172">
                  <c:v>8.65</c:v>
                </c:pt>
                <c:pt idx="173">
                  <c:v>8.6999999999999993</c:v>
                </c:pt>
                <c:pt idx="174">
                  <c:v>8.75</c:v>
                </c:pt>
                <c:pt idx="175">
                  <c:v>8.8000000000000007</c:v>
                </c:pt>
                <c:pt idx="176">
                  <c:v>8.85</c:v>
                </c:pt>
                <c:pt idx="177">
                  <c:v>8.9</c:v>
                </c:pt>
                <c:pt idx="178">
                  <c:v>8.9499999999999993</c:v>
                </c:pt>
                <c:pt idx="179">
                  <c:v>9</c:v>
                </c:pt>
                <c:pt idx="180">
                  <c:v>9.0500000000000007</c:v>
                </c:pt>
                <c:pt idx="181">
                  <c:v>9.1</c:v>
                </c:pt>
                <c:pt idx="182">
                  <c:v>9.15</c:v>
                </c:pt>
                <c:pt idx="183">
                  <c:v>9.1999999999999993</c:v>
                </c:pt>
                <c:pt idx="184">
                  <c:v>9.25</c:v>
                </c:pt>
                <c:pt idx="185">
                  <c:v>9.3000000000000007</c:v>
                </c:pt>
                <c:pt idx="186">
                  <c:v>9.35</c:v>
                </c:pt>
                <c:pt idx="187">
                  <c:v>9.4</c:v>
                </c:pt>
                <c:pt idx="188">
                  <c:v>9.4499999999999993</c:v>
                </c:pt>
                <c:pt idx="189">
                  <c:v>9.5</c:v>
                </c:pt>
                <c:pt idx="190">
                  <c:v>9.5500000000000007</c:v>
                </c:pt>
                <c:pt idx="191">
                  <c:v>9.6</c:v>
                </c:pt>
                <c:pt idx="192">
                  <c:v>9.65</c:v>
                </c:pt>
                <c:pt idx="193">
                  <c:v>9.6999999999999993</c:v>
                </c:pt>
                <c:pt idx="194">
                  <c:v>9.75</c:v>
                </c:pt>
                <c:pt idx="195">
                  <c:v>9.8000000000000007</c:v>
                </c:pt>
                <c:pt idx="196">
                  <c:v>9.85</c:v>
                </c:pt>
                <c:pt idx="197">
                  <c:v>9.9</c:v>
                </c:pt>
                <c:pt idx="198">
                  <c:v>9.9499999999999993</c:v>
                </c:pt>
                <c:pt idx="199">
                  <c:v>10</c:v>
                </c:pt>
                <c:pt idx="200">
                  <c:v>10.050000000000001</c:v>
                </c:pt>
                <c:pt idx="201">
                  <c:v>10.1</c:v>
                </c:pt>
                <c:pt idx="202">
                  <c:v>10.15</c:v>
                </c:pt>
                <c:pt idx="203">
                  <c:v>10.199999999999999</c:v>
                </c:pt>
                <c:pt idx="204">
                  <c:v>10.25</c:v>
                </c:pt>
                <c:pt idx="205">
                  <c:v>10.3</c:v>
                </c:pt>
                <c:pt idx="206">
                  <c:v>10.35</c:v>
                </c:pt>
                <c:pt idx="207">
                  <c:v>10.4</c:v>
                </c:pt>
                <c:pt idx="208">
                  <c:v>10.45</c:v>
                </c:pt>
                <c:pt idx="209">
                  <c:v>10.5</c:v>
                </c:pt>
                <c:pt idx="210">
                  <c:v>10.55</c:v>
                </c:pt>
                <c:pt idx="211">
                  <c:v>10.6</c:v>
                </c:pt>
                <c:pt idx="212">
                  <c:v>10.65</c:v>
                </c:pt>
                <c:pt idx="213">
                  <c:v>10.7</c:v>
                </c:pt>
                <c:pt idx="214">
                  <c:v>10.75</c:v>
                </c:pt>
                <c:pt idx="215">
                  <c:v>10.8</c:v>
                </c:pt>
                <c:pt idx="216">
                  <c:v>10.85</c:v>
                </c:pt>
                <c:pt idx="217">
                  <c:v>10.9</c:v>
                </c:pt>
                <c:pt idx="218">
                  <c:v>10.95</c:v>
                </c:pt>
                <c:pt idx="219">
                  <c:v>11</c:v>
                </c:pt>
                <c:pt idx="220">
                  <c:v>11.05</c:v>
                </c:pt>
                <c:pt idx="221">
                  <c:v>11.1</c:v>
                </c:pt>
                <c:pt idx="222">
                  <c:v>11.15</c:v>
                </c:pt>
                <c:pt idx="223">
                  <c:v>11.2</c:v>
                </c:pt>
                <c:pt idx="224">
                  <c:v>11.25</c:v>
                </c:pt>
                <c:pt idx="225">
                  <c:v>11.3</c:v>
                </c:pt>
                <c:pt idx="226">
                  <c:v>11.35</c:v>
                </c:pt>
                <c:pt idx="227">
                  <c:v>11.4</c:v>
                </c:pt>
                <c:pt idx="228">
                  <c:v>11.45</c:v>
                </c:pt>
                <c:pt idx="229">
                  <c:v>11.5</c:v>
                </c:pt>
                <c:pt idx="230">
                  <c:v>11.55</c:v>
                </c:pt>
                <c:pt idx="231">
                  <c:v>11.6</c:v>
                </c:pt>
                <c:pt idx="232">
                  <c:v>11.65</c:v>
                </c:pt>
                <c:pt idx="233">
                  <c:v>11.7</c:v>
                </c:pt>
                <c:pt idx="234">
                  <c:v>11.75</c:v>
                </c:pt>
                <c:pt idx="235">
                  <c:v>11.8</c:v>
                </c:pt>
                <c:pt idx="236">
                  <c:v>11.85</c:v>
                </c:pt>
                <c:pt idx="237">
                  <c:v>11.9</c:v>
                </c:pt>
                <c:pt idx="238">
                  <c:v>11.95</c:v>
                </c:pt>
                <c:pt idx="239">
                  <c:v>12</c:v>
                </c:pt>
                <c:pt idx="240">
                  <c:v>12.05</c:v>
                </c:pt>
                <c:pt idx="241">
                  <c:v>12.1</c:v>
                </c:pt>
                <c:pt idx="242">
                  <c:v>12.15</c:v>
                </c:pt>
                <c:pt idx="243">
                  <c:v>12.2</c:v>
                </c:pt>
                <c:pt idx="244">
                  <c:v>12.25</c:v>
                </c:pt>
                <c:pt idx="245">
                  <c:v>12.3</c:v>
                </c:pt>
                <c:pt idx="246">
                  <c:v>12.35</c:v>
                </c:pt>
                <c:pt idx="247">
                  <c:v>12.4</c:v>
                </c:pt>
                <c:pt idx="248">
                  <c:v>12.45</c:v>
                </c:pt>
                <c:pt idx="249">
                  <c:v>12.5</c:v>
                </c:pt>
                <c:pt idx="250">
                  <c:v>12.55</c:v>
                </c:pt>
                <c:pt idx="251">
                  <c:v>12.6</c:v>
                </c:pt>
                <c:pt idx="252">
                  <c:v>12.65</c:v>
                </c:pt>
                <c:pt idx="253">
                  <c:v>12.7</c:v>
                </c:pt>
                <c:pt idx="254">
                  <c:v>12.75</c:v>
                </c:pt>
                <c:pt idx="255">
                  <c:v>12.8</c:v>
                </c:pt>
                <c:pt idx="256">
                  <c:v>12.85</c:v>
                </c:pt>
                <c:pt idx="257">
                  <c:v>12.9</c:v>
                </c:pt>
                <c:pt idx="258">
                  <c:v>12.95</c:v>
                </c:pt>
                <c:pt idx="259">
                  <c:v>13</c:v>
                </c:pt>
                <c:pt idx="260">
                  <c:v>13.05</c:v>
                </c:pt>
                <c:pt idx="261">
                  <c:v>13.1</c:v>
                </c:pt>
                <c:pt idx="262">
                  <c:v>13.15</c:v>
                </c:pt>
                <c:pt idx="263">
                  <c:v>13.2</c:v>
                </c:pt>
                <c:pt idx="264">
                  <c:v>13.25</c:v>
                </c:pt>
                <c:pt idx="265">
                  <c:v>13.3</c:v>
                </c:pt>
                <c:pt idx="266">
                  <c:v>13.35</c:v>
                </c:pt>
                <c:pt idx="267">
                  <c:v>13.4</c:v>
                </c:pt>
                <c:pt idx="268">
                  <c:v>13.45</c:v>
                </c:pt>
                <c:pt idx="269">
                  <c:v>13.5</c:v>
                </c:pt>
                <c:pt idx="270">
                  <c:v>13.55</c:v>
                </c:pt>
                <c:pt idx="271">
                  <c:v>13.6</c:v>
                </c:pt>
                <c:pt idx="272">
                  <c:v>13.65</c:v>
                </c:pt>
                <c:pt idx="273">
                  <c:v>13.7</c:v>
                </c:pt>
                <c:pt idx="274">
                  <c:v>13.75</c:v>
                </c:pt>
                <c:pt idx="275">
                  <c:v>13.8</c:v>
                </c:pt>
                <c:pt idx="276">
                  <c:v>13.85</c:v>
                </c:pt>
                <c:pt idx="277">
                  <c:v>13.9</c:v>
                </c:pt>
                <c:pt idx="278">
                  <c:v>13.95</c:v>
                </c:pt>
                <c:pt idx="279">
                  <c:v>14</c:v>
                </c:pt>
                <c:pt idx="280">
                  <c:v>14.05</c:v>
                </c:pt>
                <c:pt idx="281">
                  <c:v>14.1</c:v>
                </c:pt>
                <c:pt idx="282">
                  <c:v>14.15</c:v>
                </c:pt>
                <c:pt idx="283">
                  <c:v>14.2</c:v>
                </c:pt>
                <c:pt idx="284">
                  <c:v>14.25</c:v>
                </c:pt>
                <c:pt idx="285">
                  <c:v>14.3</c:v>
                </c:pt>
                <c:pt idx="286">
                  <c:v>14.35</c:v>
                </c:pt>
                <c:pt idx="287">
                  <c:v>14.4</c:v>
                </c:pt>
                <c:pt idx="288">
                  <c:v>14.45</c:v>
                </c:pt>
                <c:pt idx="289">
                  <c:v>14.5</c:v>
                </c:pt>
                <c:pt idx="290">
                  <c:v>14.55</c:v>
                </c:pt>
                <c:pt idx="291">
                  <c:v>14.6</c:v>
                </c:pt>
                <c:pt idx="292">
                  <c:v>14.65</c:v>
                </c:pt>
                <c:pt idx="293">
                  <c:v>14.7</c:v>
                </c:pt>
                <c:pt idx="294">
                  <c:v>14.75</c:v>
                </c:pt>
                <c:pt idx="295">
                  <c:v>14.8</c:v>
                </c:pt>
                <c:pt idx="296">
                  <c:v>14.85</c:v>
                </c:pt>
                <c:pt idx="297">
                  <c:v>14.9</c:v>
                </c:pt>
                <c:pt idx="298">
                  <c:v>14.95</c:v>
                </c:pt>
                <c:pt idx="299">
                  <c:v>15</c:v>
                </c:pt>
              </c:numCache>
            </c:numRef>
          </c:xVal>
          <c:yVal>
            <c:numRef>
              <c:f>'resp-CHB008'!$B$2:$B$301</c:f>
              <c:numCache>
                <c:formatCode>General</c:formatCode>
                <c:ptCount val="300"/>
                <c:pt idx="0">
                  <c:v>54.356699999999996</c:v>
                </c:pt>
                <c:pt idx="1">
                  <c:v>105.7157</c:v>
                </c:pt>
                <c:pt idx="2">
                  <c:v>99.6892</c:v>
                </c:pt>
                <c:pt idx="3">
                  <c:v>157.16290000000001</c:v>
                </c:pt>
                <c:pt idx="4">
                  <c:v>113.5675</c:v>
                </c:pt>
                <c:pt idx="5">
                  <c:v>64.926699999999997</c:v>
                </c:pt>
                <c:pt idx="6">
                  <c:v>81.286100000000005</c:v>
                </c:pt>
                <c:pt idx="7">
                  <c:v>74.569199999999995</c:v>
                </c:pt>
                <c:pt idx="8">
                  <c:v>72.067700000000002</c:v>
                </c:pt>
                <c:pt idx="9">
                  <c:v>79.704400000000007</c:v>
                </c:pt>
                <c:pt idx="10">
                  <c:v>94.895700000000005</c:v>
                </c:pt>
                <c:pt idx="11">
                  <c:v>102.3387</c:v>
                </c:pt>
                <c:pt idx="12">
                  <c:v>96.249099999999999</c:v>
                </c:pt>
                <c:pt idx="13">
                  <c:v>86.089200000000005</c:v>
                </c:pt>
                <c:pt idx="14">
                  <c:v>77.042900000000003</c:v>
                </c:pt>
                <c:pt idx="15">
                  <c:v>69.820700000000002</c:v>
                </c:pt>
                <c:pt idx="16">
                  <c:v>61.416800000000002</c:v>
                </c:pt>
                <c:pt idx="17">
                  <c:v>54.158299999999997</c:v>
                </c:pt>
                <c:pt idx="18">
                  <c:v>50.487900000000003</c:v>
                </c:pt>
                <c:pt idx="19">
                  <c:v>46.313899999999997</c:v>
                </c:pt>
                <c:pt idx="20">
                  <c:v>41.947499999999998</c:v>
                </c:pt>
                <c:pt idx="21">
                  <c:v>37.485799999999998</c:v>
                </c:pt>
                <c:pt idx="22">
                  <c:v>33.065600000000003</c:v>
                </c:pt>
                <c:pt idx="23">
                  <c:v>28.805800000000001</c:v>
                </c:pt>
                <c:pt idx="24">
                  <c:v>24.807700000000001</c:v>
                </c:pt>
                <c:pt idx="25">
                  <c:v>23.384599999999999</c:v>
                </c:pt>
                <c:pt idx="26">
                  <c:v>22.402899999999999</c:v>
                </c:pt>
                <c:pt idx="27">
                  <c:v>21.382300000000001</c:v>
                </c:pt>
                <c:pt idx="28">
                  <c:v>20.352699999999999</c:v>
                </c:pt>
                <c:pt idx="29">
                  <c:v>19.3307</c:v>
                </c:pt>
                <c:pt idx="30">
                  <c:v>18.326599999999999</c:v>
                </c:pt>
                <c:pt idx="31">
                  <c:v>17.3445</c:v>
                </c:pt>
                <c:pt idx="32">
                  <c:v>16.404800000000002</c:v>
                </c:pt>
                <c:pt idx="33">
                  <c:v>15.4915</c:v>
                </c:pt>
                <c:pt idx="34">
                  <c:v>14.6205</c:v>
                </c:pt>
                <c:pt idx="35">
                  <c:v>13.7965</c:v>
                </c:pt>
                <c:pt idx="36">
                  <c:v>13.0091</c:v>
                </c:pt>
                <c:pt idx="37">
                  <c:v>12.260300000000001</c:v>
                </c:pt>
                <c:pt idx="38">
                  <c:v>11.551</c:v>
                </c:pt>
                <c:pt idx="39">
                  <c:v>10.8866</c:v>
                </c:pt>
                <c:pt idx="40">
                  <c:v>10.262499999999999</c:v>
                </c:pt>
                <c:pt idx="41">
                  <c:v>9.6743000000000006</c:v>
                </c:pt>
                <c:pt idx="42">
                  <c:v>9.1209000000000007</c:v>
                </c:pt>
                <c:pt idx="43">
                  <c:v>8.6008999999999993</c:v>
                </c:pt>
                <c:pt idx="44">
                  <c:v>8.1128</c:v>
                </c:pt>
                <c:pt idx="45">
                  <c:v>7.6550000000000002</c:v>
                </c:pt>
                <c:pt idx="46">
                  <c:v>7.2259000000000002</c:v>
                </c:pt>
                <c:pt idx="47">
                  <c:v>6.8236999999999997</c:v>
                </c:pt>
                <c:pt idx="48">
                  <c:v>6.4469000000000003</c:v>
                </c:pt>
                <c:pt idx="49">
                  <c:v>6.0940000000000003</c:v>
                </c:pt>
                <c:pt idx="50">
                  <c:v>5.7668999999999997</c:v>
                </c:pt>
                <c:pt idx="51">
                  <c:v>5.6135000000000002</c:v>
                </c:pt>
                <c:pt idx="52">
                  <c:v>5.4352999999999998</c:v>
                </c:pt>
                <c:pt idx="53">
                  <c:v>5.2323000000000004</c:v>
                </c:pt>
                <c:pt idx="54">
                  <c:v>5.0149999999999997</c:v>
                </c:pt>
                <c:pt idx="55">
                  <c:v>4.7850999999999999</c:v>
                </c:pt>
                <c:pt idx="56">
                  <c:v>4.5568</c:v>
                </c:pt>
                <c:pt idx="57">
                  <c:v>4.3746</c:v>
                </c:pt>
                <c:pt idx="58">
                  <c:v>4.2347000000000001</c:v>
                </c:pt>
                <c:pt idx="59">
                  <c:v>4.1901000000000002</c:v>
                </c:pt>
                <c:pt idx="60">
                  <c:v>4.1010999999999997</c:v>
                </c:pt>
                <c:pt idx="61">
                  <c:v>4.0232000000000001</c:v>
                </c:pt>
                <c:pt idx="62">
                  <c:v>3.9548000000000001</c:v>
                </c:pt>
                <c:pt idx="63">
                  <c:v>3.8965999999999998</c:v>
                </c:pt>
                <c:pt idx="64">
                  <c:v>3.8071999999999999</c:v>
                </c:pt>
                <c:pt idx="65">
                  <c:v>3.6911</c:v>
                </c:pt>
                <c:pt idx="66">
                  <c:v>3.5535999999999999</c:v>
                </c:pt>
                <c:pt idx="67">
                  <c:v>3.4033000000000002</c:v>
                </c:pt>
                <c:pt idx="68">
                  <c:v>3.2987000000000002</c:v>
                </c:pt>
                <c:pt idx="69">
                  <c:v>3.2094</c:v>
                </c:pt>
                <c:pt idx="70">
                  <c:v>3.1152000000000002</c:v>
                </c:pt>
                <c:pt idx="71">
                  <c:v>3.0068999999999999</c:v>
                </c:pt>
                <c:pt idx="72">
                  <c:v>2.8851</c:v>
                </c:pt>
                <c:pt idx="73">
                  <c:v>2.7534999999999998</c:v>
                </c:pt>
                <c:pt idx="74">
                  <c:v>2.6132</c:v>
                </c:pt>
                <c:pt idx="75">
                  <c:v>2.4679000000000002</c:v>
                </c:pt>
                <c:pt idx="76">
                  <c:v>2.3776000000000002</c:v>
                </c:pt>
                <c:pt idx="77">
                  <c:v>2.3256000000000001</c:v>
                </c:pt>
                <c:pt idx="78">
                  <c:v>2.2705000000000002</c:v>
                </c:pt>
                <c:pt idx="79">
                  <c:v>2.2130000000000001</c:v>
                </c:pt>
                <c:pt idx="80">
                  <c:v>2.1537999999999999</c:v>
                </c:pt>
                <c:pt idx="81">
                  <c:v>2.0931000000000002</c:v>
                </c:pt>
                <c:pt idx="82">
                  <c:v>2.0308999999999999</c:v>
                </c:pt>
                <c:pt idx="83">
                  <c:v>1.968</c:v>
                </c:pt>
                <c:pt idx="84">
                  <c:v>1.9039999999999999</c:v>
                </c:pt>
                <c:pt idx="85">
                  <c:v>1.8399000000000001</c:v>
                </c:pt>
                <c:pt idx="86">
                  <c:v>1.7753000000000001</c:v>
                </c:pt>
                <c:pt idx="87">
                  <c:v>1.7111000000000001</c:v>
                </c:pt>
                <c:pt idx="88">
                  <c:v>1.6473</c:v>
                </c:pt>
                <c:pt idx="89">
                  <c:v>1.6097999999999999</c:v>
                </c:pt>
                <c:pt idx="90">
                  <c:v>1.5826</c:v>
                </c:pt>
                <c:pt idx="91">
                  <c:v>1.5552999999999999</c:v>
                </c:pt>
                <c:pt idx="92">
                  <c:v>1.5279</c:v>
                </c:pt>
                <c:pt idx="93">
                  <c:v>1.5005999999999999</c:v>
                </c:pt>
                <c:pt idx="94">
                  <c:v>1.4733000000000001</c:v>
                </c:pt>
                <c:pt idx="95">
                  <c:v>1.4461999999999999</c:v>
                </c:pt>
                <c:pt idx="96">
                  <c:v>1.4193</c:v>
                </c:pt>
                <c:pt idx="97">
                  <c:v>1.3927</c:v>
                </c:pt>
                <c:pt idx="98">
                  <c:v>1.3663000000000001</c:v>
                </c:pt>
                <c:pt idx="99">
                  <c:v>1.3402000000000001</c:v>
                </c:pt>
                <c:pt idx="100">
                  <c:v>1.3145</c:v>
                </c:pt>
                <c:pt idx="101">
                  <c:v>1.2891999999999999</c:v>
                </c:pt>
                <c:pt idx="102">
                  <c:v>1.2670999999999999</c:v>
                </c:pt>
                <c:pt idx="103">
                  <c:v>1.2455000000000001</c:v>
                </c:pt>
                <c:pt idx="104">
                  <c:v>1.2241</c:v>
                </c:pt>
                <c:pt idx="105">
                  <c:v>1.2029000000000001</c:v>
                </c:pt>
                <c:pt idx="106">
                  <c:v>1.1819</c:v>
                </c:pt>
                <c:pt idx="107">
                  <c:v>1.1611</c:v>
                </c:pt>
                <c:pt idx="108">
                  <c:v>1.1405000000000001</c:v>
                </c:pt>
                <c:pt idx="109">
                  <c:v>1.1202000000000001</c:v>
                </c:pt>
                <c:pt idx="110">
                  <c:v>1.1001000000000001</c:v>
                </c:pt>
                <c:pt idx="111">
                  <c:v>1.0804</c:v>
                </c:pt>
                <c:pt idx="112">
                  <c:v>1.0623</c:v>
                </c:pt>
                <c:pt idx="113">
                  <c:v>1.0468999999999999</c:v>
                </c:pt>
                <c:pt idx="114">
                  <c:v>1.0318000000000001</c:v>
                </c:pt>
                <c:pt idx="115">
                  <c:v>1.0169999999999999</c:v>
                </c:pt>
                <c:pt idx="116">
                  <c:v>1.0025999999999999</c:v>
                </c:pt>
                <c:pt idx="117">
                  <c:v>0.98850000000000005</c:v>
                </c:pt>
                <c:pt idx="118">
                  <c:v>0.97470000000000001</c:v>
                </c:pt>
                <c:pt idx="119">
                  <c:v>0.96120000000000005</c:v>
                </c:pt>
                <c:pt idx="120">
                  <c:v>0.94799999999999995</c:v>
                </c:pt>
                <c:pt idx="121">
                  <c:v>0.93500000000000005</c:v>
                </c:pt>
                <c:pt idx="122">
                  <c:v>0.9224</c:v>
                </c:pt>
                <c:pt idx="123">
                  <c:v>0.91</c:v>
                </c:pt>
                <c:pt idx="124">
                  <c:v>0.89780000000000004</c:v>
                </c:pt>
                <c:pt idx="125">
                  <c:v>0.88590000000000002</c:v>
                </c:pt>
                <c:pt idx="126">
                  <c:v>0.87429999999999997</c:v>
                </c:pt>
                <c:pt idx="127">
                  <c:v>0.86280000000000001</c:v>
                </c:pt>
                <c:pt idx="128">
                  <c:v>0.85170000000000001</c:v>
                </c:pt>
                <c:pt idx="129">
                  <c:v>0.8407</c:v>
                </c:pt>
                <c:pt idx="130">
                  <c:v>0.83</c:v>
                </c:pt>
                <c:pt idx="131">
                  <c:v>0.81940000000000002</c:v>
                </c:pt>
                <c:pt idx="132">
                  <c:v>0.80910000000000004</c:v>
                </c:pt>
                <c:pt idx="133">
                  <c:v>0.79900000000000004</c:v>
                </c:pt>
                <c:pt idx="134">
                  <c:v>0.78910000000000002</c:v>
                </c:pt>
                <c:pt idx="135">
                  <c:v>0.77929999999999999</c:v>
                </c:pt>
                <c:pt idx="136">
                  <c:v>0.76980000000000004</c:v>
                </c:pt>
                <c:pt idx="137">
                  <c:v>0.76039999999999996</c:v>
                </c:pt>
                <c:pt idx="138">
                  <c:v>0.75119999999999998</c:v>
                </c:pt>
                <c:pt idx="139">
                  <c:v>0.74219999999999997</c:v>
                </c:pt>
                <c:pt idx="140">
                  <c:v>0.73329999999999995</c:v>
                </c:pt>
                <c:pt idx="141">
                  <c:v>0.72470000000000001</c:v>
                </c:pt>
                <c:pt idx="142">
                  <c:v>0.71609999999999996</c:v>
                </c:pt>
                <c:pt idx="143">
                  <c:v>0.70779999999999998</c:v>
                </c:pt>
                <c:pt idx="144">
                  <c:v>0.69950000000000001</c:v>
                </c:pt>
                <c:pt idx="145">
                  <c:v>0.6915</c:v>
                </c:pt>
                <c:pt idx="146">
                  <c:v>0.68359999999999999</c:v>
                </c:pt>
                <c:pt idx="147">
                  <c:v>0.67579999999999996</c:v>
                </c:pt>
                <c:pt idx="148">
                  <c:v>0.66820000000000002</c:v>
                </c:pt>
                <c:pt idx="149">
                  <c:v>0.66069999999999995</c:v>
                </c:pt>
                <c:pt idx="150">
                  <c:v>0.65339999999999998</c:v>
                </c:pt>
                <c:pt idx="151">
                  <c:v>0.64610000000000001</c:v>
                </c:pt>
                <c:pt idx="152">
                  <c:v>0.63900000000000001</c:v>
                </c:pt>
                <c:pt idx="153">
                  <c:v>0.6321</c:v>
                </c:pt>
                <c:pt idx="154">
                  <c:v>0.62519999999999998</c:v>
                </c:pt>
                <c:pt idx="155">
                  <c:v>0.61850000000000005</c:v>
                </c:pt>
                <c:pt idx="156">
                  <c:v>0.6119</c:v>
                </c:pt>
                <c:pt idx="157">
                  <c:v>0.60540000000000005</c:v>
                </c:pt>
                <c:pt idx="158">
                  <c:v>0.59899999999999998</c:v>
                </c:pt>
                <c:pt idx="159">
                  <c:v>0.5927</c:v>
                </c:pt>
                <c:pt idx="160">
                  <c:v>0.58650000000000002</c:v>
                </c:pt>
                <c:pt idx="161">
                  <c:v>0.58040000000000003</c:v>
                </c:pt>
                <c:pt idx="162">
                  <c:v>0.57440000000000002</c:v>
                </c:pt>
                <c:pt idx="163">
                  <c:v>0.56859999999999999</c:v>
                </c:pt>
                <c:pt idx="164">
                  <c:v>0.56279999999999997</c:v>
                </c:pt>
                <c:pt idx="165">
                  <c:v>0.55710000000000004</c:v>
                </c:pt>
                <c:pt idx="166">
                  <c:v>0.55149999999999999</c:v>
                </c:pt>
                <c:pt idx="167">
                  <c:v>0.54600000000000004</c:v>
                </c:pt>
                <c:pt idx="168">
                  <c:v>0.54059999999999997</c:v>
                </c:pt>
                <c:pt idx="169">
                  <c:v>0.5353</c:v>
                </c:pt>
                <c:pt idx="170">
                  <c:v>0.53</c:v>
                </c:pt>
                <c:pt idx="171">
                  <c:v>0.52490000000000003</c:v>
                </c:pt>
                <c:pt idx="172">
                  <c:v>0.51980000000000004</c:v>
                </c:pt>
                <c:pt idx="173">
                  <c:v>0.51480000000000004</c:v>
                </c:pt>
                <c:pt idx="174">
                  <c:v>0.50980000000000003</c:v>
                </c:pt>
                <c:pt idx="175">
                  <c:v>0.505</c:v>
                </c:pt>
                <c:pt idx="176">
                  <c:v>0.50019999999999998</c:v>
                </c:pt>
                <c:pt idx="177">
                  <c:v>0.4955</c:v>
                </c:pt>
                <c:pt idx="178">
                  <c:v>0.4909</c:v>
                </c:pt>
                <c:pt idx="179">
                  <c:v>0.48630000000000001</c:v>
                </c:pt>
                <c:pt idx="180">
                  <c:v>0.48180000000000001</c:v>
                </c:pt>
                <c:pt idx="181">
                  <c:v>0.47739999999999999</c:v>
                </c:pt>
                <c:pt idx="182">
                  <c:v>0.47299999999999998</c:v>
                </c:pt>
                <c:pt idx="183">
                  <c:v>0.46870000000000001</c:v>
                </c:pt>
                <c:pt idx="184">
                  <c:v>0.46439999999999998</c:v>
                </c:pt>
                <c:pt idx="185">
                  <c:v>0.46029999999999999</c:v>
                </c:pt>
                <c:pt idx="186">
                  <c:v>0.45610000000000001</c:v>
                </c:pt>
                <c:pt idx="187">
                  <c:v>0.4521</c:v>
                </c:pt>
                <c:pt idx="188">
                  <c:v>0.4481</c:v>
                </c:pt>
                <c:pt idx="189">
                  <c:v>0.44409999999999999</c:v>
                </c:pt>
                <c:pt idx="190">
                  <c:v>0.44019999999999998</c:v>
                </c:pt>
                <c:pt idx="191">
                  <c:v>0.43640000000000001</c:v>
                </c:pt>
                <c:pt idx="192">
                  <c:v>0.43259999999999998</c:v>
                </c:pt>
                <c:pt idx="193">
                  <c:v>0.4289</c:v>
                </c:pt>
                <c:pt idx="194">
                  <c:v>0.42520000000000002</c:v>
                </c:pt>
                <c:pt idx="195">
                  <c:v>0.42149999999999999</c:v>
                </c:pt>
                <c:pt idx="196">
                  <c:v>0.41799999999999998</c:v>
                </c:pt>
                <c:pt idx="197">
                  <c:v>0.41439999999999999</c:v>
                </c:pt>
                <c:pt idx="198">
                  <c:v>0.41089999999999999</c:v>
                </c:pt>
                <c:pt idx="199">
                  <c:v>0.40749999999999997</c:v>
                </c:pt>
                <c:pt idx="200">
                  <c:v>0.40410000000000001</c:v>
                </c:pt>
                <c:pt idx="201">
                  <c:v>0.40079999999999999</c:v>
                </c:pt>
                <c:pt idx="202">
                  <c:v>0.39750000000000002</c:v>
                </c:pt>
                <c:pt idx="203">
                  <c:v>0.39419999999999999</c:v>
                </c:pt>
                <c:pt idx="204">
                  <c:v>0.39100000000000001</c:v>
                </c:pt>
                <c:pt idx="205">
                  <c:v>0.38779999999999998</c:v>
                </c:pt>
                <c:pt idx="206">
                  <c:v>0.38469999999999999</c:v>
                </c:pt>
                <c:pt idx="207">
                  <c:v>0.38159999999999999</c:v>
                </c:pt>
                <c:pt idx="208">
                  <c:v>0.37859999999999999</c:v>
                </c:pt>
                <c:pt idx="209">
                  <c:v>0.37559999999999999</c:v>
                </c:pt>
                <c:pt idx="210">
                  <c:v>0.37269999999999998</c:v>
                </c:pt>
                <c:pt idx="211">
                  <c:v>0.36980000000000002</c:v>
                </c:pt>
                <c:pt idx="212">
                  <c:v>0.3669</c:v>
                </c:pt>
                <c:pt idx="213">
                  <c:v>0.36409999999999998</c:v>
                </c:pt>
                <c:pt idx="214">
                  <c:v>0.36120000000000002</c:v>
                </c:pt>
                <c:pt idx="215">
                  <c:v>0.35849999999999999</c:v>
                </c:pt>
                <c:pt idx="216">
                  <c:v>0.35570000000000002</c:v>
                </c:pt>
                <c:pt idx="217">
                  <c:v>0.35299999999999998</c:v>
                </c:pt>
                <c:pt idx="218">
                  <c:v>0.35039999999999999</c:v>
                </c:pt>
                <c:pt idx="219">
                  <c:v>0.34770000000000001</c:v>
                </c:pt>
                <c:pt idx="220">
                  <c:v>0.34510000000000002</c:v>
                </c:pt>
                <c:pt idx="221">
                  <c:v>0.34250000000000003</c:v>
                </c:pt>
                <c:pt idx="222">
                  <c:v>0.34</c:v>
                </c:pt>
                <c:pt idx="223">
                  <c:v>0.33750000000000002</c:v>
                </c:pt>
                <c:pt idx="224">
                  <c:v>0.33500000000000002</c:v>
                </c:pt>
                <c:pt idx="225">
                  <c:v>0.33260000000000001</c:v>
                </c:pt>
                <c:pt idx="226">
                  <c:v>0.3301</c:v>
                </c:pt>
                <c:pt idx="227">
                  <c:v>0.32769999999999999</c:v>
                </c:pt>
                <c:pt idx="228">
                  <c:v>0.32540000000000002</c:v>
                </c:pt>
                <c:pt idx="229">
                  <c:v>0.32300000000000001</c:v>
                </c:pt>
                <c:pt idx="230">
                  <c:v>0.32090000000000002</c:v>
                </c:pt>
                <c:pt idx="231">
                  <c:v>0.31879999999999997</c:v>
                </c:pt>
                <c:pt idx="232">
                  <c:v>0.31680000000000003</c:v>
                </c:pt>
                <c:pt idx="233">
                  <c:v>0.31469999999999998</c:v>
                </c:pt>
                <c:pt idx="234">
                  <c:v>0.31269999999999998</c:v>
                </c:pt>
                <c:pt idx="235">
                  <c:v>0.31069999999999998</c:v>
                </c:pt>
                <c:pt idx="236">
                  <c:v>0.30880000000000002</c:v>
                </c:pt>
                <c:pt idx="237">
                  <c:v>0.30680000000000002</c:v>
                </c:pt>
                <c:pt idx="238">
                  <c:v>0.3049</c:v>
                </c:pt>
                <c:pt idx="239">
                  <c:v>0.30299999999999999</c:v>
                </c:pt>
                <c:pt idx="240">
                  <c:v>0.30120000000000002</c:v>
                </c:pt>
                <c:pt idx="241">
                  <c:v>0.29930000000000001</c:v>
                </c:pt>
                <c:pt idx="242">
                  <c:v>0.29749999999999999</c:v>
                </c:pt>
                <c:pt idx="243">
                  <c:v>0.29570000000000002</c:v>
                </c:pt>
                <c:pt idx="244">
                  <c:v>0.29389999999999999</c:v>
                </c:pt>
                <c:pt idx="245">
                  <c:v>0.29210000000000003</c:v>
                </c:pt>
                <c:pt idx="246">
                  <c:v>0.29039999999999999</c:v>
                </c:pt>
                <c:pt idx="247">
                  <c:v>0.28860000000000002</c:v>
                </c:pt>
                <c:pt idx="248">
                  <c:v>0.28689999999999999</c:v>
                </c:pt>
                <c:pt idx="249">
                  <c:v>0.28520000000000001</c:v>
                </c:pt>
                <c:pt idx="250">
                  <c:v>0.28349999999999997</c:v>
                </c:pt>
                <c:pt idx="251">
                  <c:v>0.28179999999999999</c:v>
                </c:pt>
                <c:pt idx="252">
                  <c:v>0.2802</c:v>
                </c:pt>
                <c:pt idx="253">
                  <c:v>0.27860000000000001</c:v>
                </c:pt>
                <c:pt idx="254">
                  <c:v>0.27700000000000002</c:v>
                </c:pt>
                <c:pt idx="255">
                  <c:v>0.27539999999999998</c:v>
                </c:pt>
                <c:pt idx="256">
                  <c:v>0.27379999999999999</c:v>
                </c:pt>
                <c:pt idx="257">
                  <c:v>0.27229999999999999</c:v>
                </c:pt>
                <c:pt idx="258">
                  <c:v>0.27079999999999999</c:v>
                </c:pt>
                <c:pt idx="259">
                  <c:v>0.26919999999999999</c:v>
                </c:pt>
                <c:pt idx="260">
                  <c:v>0.26769999999999999</c:v>
                </c:pt>
                <c:pt idx="261">
                  <c:v>0.26629999999999998</c:v>
                </c:pt>
                <c:pt idx="262">
                  <c:v>0.26479999999999998</c:v>
                </c:pt>
                <c:pt idx="263">
                  <c:v>0.26340000000000002</c:v>
                </c:pt>
                <c:pt idx="264">
                  <c:v>0.26190000000000002</c:v>
                </c:pt>
                <c:pt idx="265">
                  <c:v>0.26050000000000001</c:v>
                </c:pt>
                <c:pt idx="266">
                  <c:v>0.2591</c:v>
                </c:pt>
                <c:pt idx="267">
                  <c:v>0.25769999999999998</c:v>
                </c:pt>
                <c:pt idx="268">
                  <c:v>0.25629999999999997</c:v>
                </c:pt>
                <c:pt idx="269">
                  <c:v>0.255</c:v>
                </c:pt>
                <c:pt idx="270">
                  <c:v>0.25359999999999999</c:v>
                </c:pt>
                <c:pt idx="271">
                  <c:v>0.25230000000000002</c:v>
                </c:pt>
                <c:pt idx="272">
                  <c:v>0.25090000000000001</c:v>
                </c:pt>
                <c:pt idx="273">
                  <c:v>0.24959999999999999</c:v>
                </c:pt>
                <c:pt idx="274">
                  <c:v>0.24829999999999999</c:v>
                </c:pt>
                <c:pt idx="275">
                  <c:v>0.247</c:v>
                </c:pt>
                <c:pt idx="276">
                  <c:v>0.2457</c:v>
                </c:pt>
                <c:pt idx="277">
                  <c:v>0.2445</c:v>
                </c:pt>
                <c:pt idx="278">
                  <c:v>0.24329999999999999</c:v>
                </c:pt>
                <c:pt idx="279">
                  <c:v>0.24199999999999999</c:v>
                </c:pt>
                <c:pt idx="280">
                  <c:v>0.2407</c:v>
                </c:pt>
                <c:pt idx="281">
                  <c:v>0.23949999999999999</c:v>
                </c:pt>
                <c:pt idx="282">
                  <c:v>0.23830000000000001</c:v>
                </c:pt>
                <c:pt idx="283">
                  <c:v>0.23710000000000001</c:v>
                </c:pt>
                <c:pt idx="284">
                  <c:v>0.2359</c:v>
                </c:pt>
                <c:pt idx="285">
                  <c:v>0.23480000000000001</c:v>
                </c:pt>
                <c:pt idx="286">
                  <c:v>0.2336</c:v>
                </c:pt>
                <c:pt idx="287">
                  <c:v>0.2324</c:v>
                </c:pt>
                <c:pt idx="288">
                  <c:v>0.23130000000000001</c:v>
                </c:pt>
                <c:pt idx="289">
                  <c:v>0.23019999999999999</c:v>
                </c:pt>
                <c:pt idx="290">
                  <c:v>0.22900000000000001</c:v>
                </c:pt>
                <c:pt idx="291">
                  <c:v>0.22789999999999999</c:v>
                </c:pt>
                <c:pt idx="292">
                  <c:v>0.2268</c:v>
                </c:pt>
                <c:pt idx="293">
                  <c:v>0.22570000000000001</c:v>
                </c:pt>
                <c:pt idx="294">
                  <c:v>0.22470000000000001</c:v>
                </c:pt>
                <c:pt idx="295">
                  <c:v>0.22359999999999999</c:v>
                </c:pt>
                <c:pt idx="296">
                  <c:v>0.2225</c:v>
                </c:pt>
                <c:pt idx="297">
                  <c:v>0.22140000000000001</c:v>
                </c:pt>
                <c:pt idx="298">
                  <c:v>0.22040000000000001</c:v>
                </c:pt>
                <c:pt idx="299">
                  <c:v>0.21929999999999999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'resp-CHB008'!$C$1</c:f>
              <c:strCache>
                <c:ptCount val="1"/>
                <c:pt idx="0">
                  <c:v>1D-Boore2</c:v>
                </c:pt>
              </c:strCache>
            </c:strRef>
          </c:tx>
          <c:marker>
            <c:symbol val="none"/>
          </c:marker>
          <c:xVal>
            <c:numRef>
              <c:f>'resp-CHB008'!$A$2:$A$301</c:f>
              <c:numCache>
                <c:formatCode>General</c:formatCode>
                <c:ptCount val="300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0.4</c:v>
                </c:pt>
                <c:pt idx="8">
                  <c:v>0.45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</c:v>
                </c:pt>
                <c:pt idx="12">
                  <c:v>0.65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</c:v>
                </c:pt>
                <c:pt idx="17">
                  <c:v>0.9</c:v>
                </c:pt>
                <c:pt idx="18">
                  <c:v>0.95</c:v>
                </c:pt>
                <c:pt idx="19">
                  <c:v>1</c:v>
                </c:pt>
                <c:pt idx="20">
                  <c:v>1.05</c:v>
                </c:pt>
                <c:pt idx="21">
                  <c:v>1.1000000000000001</c:v>
                </c:pt>
                <c:pt idx="22">
                  <c:v>1.1499999999999999</c:v>
                </c:pt>
                <c:pt idx="23">
                  <c:v>1.2</c:v>
                </c:pt>
                <c:pt idx="24">
                  <c:v>1.25</c:v>
                </c:pt>
                <c:pt idx="25">
                  <c:v>1.3</c:v>
                </c:pt>
                <c:pt idx="26">
                  <c:v>1.35</c:v>
                </c:pt>
                <c:pt idx="27">
                  <c:v>1.4</c:v>
                </c:pt>
                <c:pt idx="28">
                  <c:v>1.45</c:v>
                </c:pt>
                <c:pt idx="29">
                  <c:v>1.5</c:v>
                </c:pt>
                <c:pt idx="30">
                  <c:v>1.55</c:v>
                </c:pt>
                <c:pt idx="31">
                  <c:v>1.6</c:v>
                </c:pt>
                <c:pt idx="32">
                  <c:v>1.65</c:v>
                </c:pt>
                <c:pt idx="33">
                  <c:v>1.7</c:v>
                </c:pt>
                <c:pt idx="34">
                  <c:v>1.75</c:v>
                </c:pt>
                <c:pt idx="35">
                  <c:v>1.8</c:v>
                </c:pt>
                <c:pt idx="36">
                  <c:v>1.85</c:v>
                </c:pt>
                <c:pt idx="37">
                  <c:v>1.9</c:v>
                </c:pt>
                <c:pt idx="38">
                  <c:v>1.95</c:v>
                </c:pt>
                <c:pt idx="39">
                  <c:v>2</c:v>
                </c:pt>
                <c:pt idx="40">
                  <c:v>2.0499999999999998</c:v>
                </c:pt>
                <c:pt idx="41">
                  <c:v>2.1</c:v>
                </c:pt>
                <c:pt idx="42">
                  <c:v>2.15</c:v>
                </c:pt>
                <c:pt idx="43">
                  <c:v>2.2000000000000002</c:v>
                </c:pt>
                <c:pt idx="44">
                  <c:v>2.25</c:v>
                </c:pt>
                <c:pt idx="45">
                  <c:v>2.2999999999999998</c:v>
                </c:pt>
                <c:pt idx="46">
                  <c:v>2.35</c:v>
                </c:pt>
                <c:pt idx="47">
                  <c:v>2.4</c:v>
                </c:pt>
                <c:pt idx="48">
                  <c:v>2.4500000000000002</c:v>
                </c:pt>
                <c:pt idx="49">
                  <c:v>2.5</c:v>
                </c:pt>
                <c:pt idx="50">
                  <c:v>2.5499999999999998</c:v>
                </c:pt>
                <c:pt idx="51">
                  <c:v>2.6</c:v>
                </c:pt>
                <c:pt idx="52">
                  <c:v>2.65</c:v>
                </c:pt>
                <c:pt idx="53">
                  <c:v>2.7</c:v>
                </c:pt>
                <c:pt idx="54">
                  <c:v>2.75</c:v>
                </c:pt>
                <c:pt idx="55">
                  <c:v>2.8</c:v>
                </c:pt>
                <c:pt idx="56">
                  <c:v>2.85</c:v>
                </c:pt>
                <c:pt idx="57">
                  <c:v>2.9</c:v>
                </c:pt>
                <c:pt idx="58">
                  <c:v>2.95</c:v>
                </c:pt>
                <c:pt idx="59">
                  <c:v>3</c:v>
                </c:pt>
                <c:pt idx="60">
                  <c:v>3.05</c:v>
                </c:pt>
                <c:pt idx="61">
                  <c:v>3.1</c:v>
                </c:pt>
                <c:pt idx="62">
                  <c:v>3.15</c:v>
                </c:pt>
                <c:pt idx="63">
                  <c:v>3.2</c:v>
                </c:pt>
                <c:pt idx="64">
                  <c:v>3.25</c:v>
                </c:pt>
                <c:pt idx="65">
                  <c:v>3.3</c:v>
                </c:pt>
                <c:pt idx="66">
                  <c:v>3.35</c:v>
                </c:pt>
                <c:pt idx="67">
                  <c:v>3.4</c:v>
                </c:pt>
                <c:pt idx="68">
                  <c:v>3.45</c:v>
                </c:pt>
                <c:pt idx="69">
                  <c:v>3.5</c:v>
                </c:pt>
                <c:pt idx="70">
                  <c:v>3.55</c:v>
                </c:pt>
                <c:pt idx="71">
                  <c:v>3.6</c:v>
                </c:pt>
                <c:pt idx="72">
                  <c:v>3.65</c:v>
                </c:pt>
                <c:pt idx="73">
                  <c:v>3.7</c:v>
                </c:pt>
                <c:pt idx="74">
                  <c:v>3.75</c:v>
                </c:pt>
                <c:pt idx="75">
                  <c:v>3.8</c:v>
                </c:pt>
                <c:pt idx="76">
                  <c:v>3.85</c:v>
                </c:pt>
                <c:pt idx="77">
                  <c:v>3.9</c:v>
                </c:pt>
                <c:pt idx="78">
                  <c:v>3.95</c:v>
                </c:pt>
                <c:pt idx="79">
                  <c:v>4</c:v>
                </c:pt>
                <c:pt idx="80">
                  <c:v>4.05</c:v>
                </c:pt>
                <c:pt idx="81">
                  <c:v>4.0999999999999996</c:v>
                </c:pt>
                <c:pt idx="82">
                  <c:v>4.1500000000000004</c:v>
                </c:pt>
                <c:pt idx="83">
                  <c:v>4.2</c:v>
                </c:pt>
                <c:pt idx="84">
                  <c:v>4.25</c:v>
                </c:pt>
                <c:pt idx="85">
                  <c:v>4.3</c:v>
                </c:pt>
                <c:pt idx="86">
                  <c:v>4.3499999999999996</c:v>
                </c:pt>
                <c:pt idx="87">
                  <c:v>4.4000000000000004</c:v>
                </c:pt>
                <c:pt idx="88">
                  <c:v>4.45</c:v>
                </c:pt>
                <c:pt idx="89">
                  <c:v>4.5</c:v>
                </c:pt>
                <c:pt idx="90">
                  <c:v>4.55</c:v>
                </c:pt>
                <c:pt idx="91">
                  <c:v>4.5999999999999996</c:v>
                </c:pt>
                <c:pt idx="92">
                  <c:v>4.6500000000000004</c:v>
                </c:pt>
                <c:pt idx="93">
                  <c:v>4.7</c:v>
                </c:pt>
                <c:pt idx="94">
                  <c:v>4.75</c:v>
                </c:pt>
                <c:pt idx="95">
                  <c:v>4.8</c:v>
                </c:pt>
                <c:pt idx="96">
                  <c:v>4.8499999999999996</c:v>
                </c:pt>
                <c:pt idx="97">
                  <c:v>4.9000000000000004</c:v>
                </c:pt>
                <c:pt idx="98">
                  <c:v>4.95</c:v>
                </c:pt>
                <c:pt idx="99">
                  <c:v>5</c:v>
                </c:pt>
                <c:pt idx="100">
                  <c:v>5.05</c:v>
                </c:pt>
                <c:pt idx="101">
                  <c:v>5.0999999999999996</c:v>
                </c:pt>
                <c:pt idx="102">
                  <c:v>5.15</c:v>
                </c:pt>
                <c:pt idx="103">
                  <c:v>5.2</c:v>
                </c:pt>
                <c:pt idx="104">
                  <c:v>5.25</c:v>
                </c:pt>
                <c:pt idx="105">
                  <c:v>5.3</c:v>
                </c:pt>
                <c:pt idx="106">
                  <c:v>5.35</c:v>
                </c:pt>
                <c:pt idx="107">
                  <c:v>5.4</c:v>
                </c:pt>
                <c:pt idx="108">
                  <c:v>5.45</c:v>
                </c:pt>
                <c:pt idx="109">
                  <c:v>5.5</c:v>
                </c:pt>
                <c:pt idx="110">
                  <c:v>5.55</c:v>
                </c:pt>
                <c:pt idx="111">
                  <c:v>5.6</c:v>
                </c:pt>
                <c:pt idx="112">
                  <c:v>5.65</c:v>
                </c:pt>
                <c:pt idx="113">
                  <c:v>5.7</c:v>
                </c:pt>
                <c:pt idx="114">
                  <c:v>5.75</c:v>
                </c:pt>
                <c:pt idx="115">
                  <c:v>5.8</c:v>
                </c:pt>
                <c:pt idx="116">
                  <c:v>5.85</c:v>
                </c:pt>
                <c:pt idx="117">
                  <c:v>5.9</c:v>
                </c:pt>
                <c:pt idx="118">
                  <c:v>5.95</c:v>
                </c:pt>
                <c:pt idx="119">
                  <c:v>6</c:v>
                </c:pt>
                <c:pt idx="120">
                  <c:v>6.05</c:v>
                </c:pt>
                <c:pt idx="121">
                  <c:v>6.1</c:v>
                </c:pt>
                <c:pt idx="122">
                  <c:v>6.15</c:v>
                </c:pt>
                <c:pt idx="123">
                  <c:v>6.2</c:v>
                </c:pt>
                <c:pt idx="124">
                  <c:v>6.25</c:v>
                </c:pt>
                <c:pt idx="125">
                  <c:v>6.3</c:v>
                </c:pt>
                <c:pt idx="126">
                  <c:v>6.35</c:v>
                </c:pt>
                <c:pt idx="127">
                  <c:v>6.4</c:v>
                </c:pt>
                <c:pt idx="128">
                  <c:v>6.45</c:v>
                </c:pt>
                <c:pt idx="129">
                  <c:v>6.5</c:v>
                </c:pt>
                <c:pt idx="130">
                  <c:v>6.55</c:v>
                </c:pt>
                <c:pt idx="131">
                  <c:v>6.6</c:v>
                </c:pt>
                <c:pt idx="132">
                  <c:v>6.65</c:v>
                </c:pt>
                <c:pt idx="133">
                  <c:v>6.7</c:v>
                </c:pt>
                <c:pt idx="134">
                  <c:v>6.75</c:v>
                </c:pt>
                <c:pt idx="135">
                  <c:v>6.8</c:v>
                </c:pt>
                <c:pt idx="136">
                  <c:v>6.85</c:v>
                </c:pt>
                <c:pt idx="137">
                  <c:v>6.9</c:v>
                </c:pt>
                <c:pt idx="138">
                  <c:v>6.95</c:v>
                </c:pt>
                <c:pt idx="139">
                  <c:v>7</c:v>
                </c:pt>
                <c:pt idx="140">
                  <c:v>7.05</c:v>
                </c:pt>
                <c:pt idx="141">
                  <c:v>7.1</c:v>
                </c:pt>
                <c:pt idx="142">
                  <c:v>7.15</c:v>
                </c:pt>
                <c:pt idx="143">
                  <c:v>7.2</c:v>
                </c:pt>
                <c:pt idx="144">
                  <c:v>7.25</c:v>
                </c:pt>
                <c:pt idx="145">
                  <c:v>7.3</c:v>
                </c:pt>
                <c:pt idx="146">
                  <c:v>7.35</c:v>
                </c:pt>
                <c:pt idx="147">
                  <c:v>7.4</c:v>
                </c:pt>
                <c:pt idx="148">
                  <c:v>7.45</c:v>
                </c:pt>
                <c:pt idx="149">
                  <c:v>7.5</c:v>
                </c:pt>
                <c:pt idx="150">
                  <c:v>7.55</c:v>
                </c:pt>
                <c:pt idx="151">
                  <c:v>7.6</c:v>
                </c:pt>
                <c:pt idx="152">
                  <c:v>7.65</c:v>
                </c:pt>
                <c:pt idx="153">
                  <c:v>7.7</c:v>
                </c:pt>
                <c:pt idx="154">
                  <c:v>7.75</c:v>
                </c:pt>
                <c:pt idx="155">
                  <c:v>7.8</c:v>
                </c:pt>
                <c:pt idx="156">
                  <c:v>7.85</c:v>
                </c:pt>
                <c:pt idx="157">
                  <c:v>7.9</c:v>
                </c:pt>
                <c:pt idx="158">
                  <c:v>7.95</c:v>
                </c:pt>
                <c:pt idx="159">
                  <c:v>8</c:v>
                </c:pt>
                <c:pt idx="160">
                  <c:v>8.0500000000000007</c:v>
                </c:pt>
                <c:pt idx="161">
                  <c:v>8.1</c:v>
                </c:pt>
                <c:pt idx="162">
                  <c:v>8.15</c:v>
                </c:pt>
                <c:pt idx="163">
                  <c:v>8.1999999999999993</c:v>
                </c:pt>
                <c:pt idx="164">
                  <c:v>8.25</c:v>
                </c:pt>
                <c:pt idx="165">
                  <c:v>8.3000000000000007</c:v>
                </c:pt>
                <c:pt idx="166">
                  <c:v>8.35</c:v>
                </c:pt>
                <c:pt idx="167">
                  <c:v>8.4</c:v>
                </c:pt>
                <c:pt idx="168">
                  <c:v>8.4499999999999993</c:v>
                </c:pt>
                <c:pt idx="169">
                  <c:v>8.5</c:v>
                </c:pt>
                <c:pt idx="170">
                  <c:v>8.5500000000000007</c:v>
                </c:pt>
                <c:pt idx="171">
                  <c:v>8.6</c:v>
                </c:pt>
                <c:pt idx="172">
                  <c:v>8.65</c:v>
                </c:pt>
                <c:pt idx="173">
                  <c:v>8.6999999999999993</c:v>
                </c:pt>
                <c:pt idx="174">
                  <c:v>8.75</c:v>
                </c:pt>
                <c:pt idx="175">
                  <c:v>8.8000000000000007</c:v>
                </c:pt>
                <c:pt idx="176">
                  <c:v>8.85</c:v>
                </c:pt>
                <c:pt idx="177">
                  <c:v>8.9</c:v>
                </c:pt>
                <c:pt idx="178">
                  <c:v>8.9499999999999993</c:v>
                </c:pt>
                <c:pt idx="179">
                  <c:v>9</c:v>
                </c:pt>
                <c:pt idx="180">
                  <c:v>9.0500000000000007</c:v>
                </c:pt>
                <c:pt idx="181">
                  <c:v>9.1</c:v>
                </c:pt>
                <c:pt idx="182">
                  <c:v>9.15</c:v>
                </c:pt>
                <c:pt idx="183">
                  <c:v>9.1999999999999993</c:v>
                </c:pt>
                <c:pt idx="184">
                  <c:v>9.25</c:v>
                </c:pt>
                <c:pt idx="185">
                  <c:v>9.3000000000000007</c:v>
                </c:pt>
                <c:pt idx="186">
                  <c:v>9.35</c:v>
                </c:pt>
                <c:pt idx="187">
                  <c:v>9.4</c:v>
                </c:pt>
                <c:pt idx="188">
                  <c:v>9.4499999999999993</c:v>
                </c:pt>
                <c:pt idx="189">
                  <c:v>9.5</c:v>
                </c:pt>
                <c:pt idx="190">
                  <c:v>9.5500000000000007</c:v>
                </c:pt>
                <c:pt idx="191">
                  <c:v>9.6</c:v>
                </c:pt>
                <c:pt idx="192">
                  <c:v>9.65</c:v>
                </c:pt>
                <c:pt idx="193">
                  <c:v>9.6999999999999993</c:v>
                </c:pt>
                <c:pt idx="194">
                  <c:v>9.75</c:v>
                </c:pt>
                <c:pt idx="195">
                  <c:v>9.8000000000000007</c:v>
                </c:pt>
                <c:pt idx="196">
                  <c:v>9.85</c:v>
                </c:pt>
                <c:pt idx="197">
                  <c:v>9.9</c:v>
                </c:pt>
                <c:pt idx="198">
                  <c:v>9.9499999999999993</c:v>
                </c:pt>
                <c:pt idx="199">
                  <c:v>10</c:v>
                </c:pt>
                <c:pt idx="200">
                  <c:v>10.050000000000001</c:v>
                </c:pt>
                <c:pt idx="201">
                  <c:v>10.1</c:v>
                </c:pt>
                <c:pt idx="202">
                  <c:v>10.15</c:v>
                </c:pt>
                <c:pt idx="203">
                  <c:v>10.199999999999999</c:v>
                </c:pt>
                <c:pt idx="204">
                  <c:v>10.25</c:v>
                </c:pt>
                <c:pt idx="205">
                  <c:v>10.3</c:v>
                </c:pt>
                <c:pt idx="206">
                  <c:v>10.35</c:v>
                </c:pt>
                <c:pt idx="207">
                  <c:v>10.4</c:v>
                </c:pt>
                <c:pt idx="208">
                  <c:v>10.45</c:v>
                </c:pt>
                <c:pt idx="209">
                  <c:v>10.5</c:v>
                </c:pt>
                <c:pt idx="210">
                  <c:v>10.55</c:v>
                </c:pt>
                <c:pt idx="211">
                  <c:v>10.6</c:v>
                </c:pt>
                <c:pt idx="212">
                  <c:v>10.65</c:v>
                </c:pt>
                <c:pt idx="213">
                  <c:v>10.7</c:v>
                </c:pt>
                <c:pt idx="214">
                  <c:v>10.75</c:v>
                </c:pt>
                <c:pt idx="215">
                  <c:v>10.8</c:v>
                </c:pt>
                <c:pt idx="216">
                  <c:v>10.85</c:v>
                </c:pt>
                <c:pt idx="217">
                  <c:v>10.9</c:v>
                </c:pt>
                <c:pt idx="218">
                  <c:v>10.95</c:v>
                </c:pt>
                <c:pt idx="219">
                  <c:v>11</c:v>
                </c:pt>
                <c:pt idx="220">
                  <c:v>11.05</c:v>
                </c:pt>
                <c:pt idx="221">
                  <c:v>11.1</c:v>
                </c:pt>
                <c:pt idx="222">
                  <c:v>11.15</c:v>
                </c:pt>
                <c:pt idx="223">
                  <c:v>11.2</c:v>
                </c:pt>
                <c:pt idx="224">
                  <c:v>11.25</c:v>
                </c:pt>
                <c:pt idx="225">
                  <c:v>11.3</c:v>
                </c:pt>
                <c:pt idx="226">
                  <c:v>11.35</c:v>
                </c:pt>
                <c:pt idx="227">
                  <c:v>11.4</c:v>
                </c:pt>
                <c:pt idx="228">
                  <c:v>11.45</c:v>
                </c:pt>
                <c:pt idx="229">
                  <c:v>11.5</c:v>
                </c:pt>
                <c:pt idx="230">
                  <c:v>11.55</c:v>
                </c:pt>
                <c:pt idx="231">
                  <c:v>11.6</c:v>
                </c:pt>
                <c:pt idx="232">
                  <c:v>11.65</c:v>
                </c:pt>
                <c:pt idx="233">
                  <c:v>11.7</c:v>
                </c:pt>
                <c:pt idx="234">
                  <c:v>11.75</c:v>
                </c:pt>
                <c:pt idx="235">
                  <c:v>11.8</c:v>
                </c:pt>
                <c:pt idx="236">
                  <c:v>11.85</c:v>
                </c:pt>
                <c:pt idx="237">
                  <c:v>11.9</c:v>
                </c:pt>
                <c:pt idx="238">
                  <c:v>11.95</c:v>
                </c:pt>
                <c:pt idx="239">
                  <c:v>12</c:v>
                </c:pt>
                <c:pt idx="240">
                  <c:v>12.05</c:v>
                </c:pt>
                <c:pt idx="241">
                  <c:v>12.1</c:v>
                </c:pt>
                <c:pt idx="242">
                  <c:v>12.15</c:v>
                </c:pt>
                <c:pt idx="243">
                  <c:v>12.2</c:v>
                </c:pt>
                <c:pt idx="244">
                  <c:v>12.25</c:v>
                </c:pt>
                <c:pt idx="245">
                  <c:v>12.3</c:v>
                </c:pt>
                <c:pt idx="246">
                  <c:v>12.35</c:v>
                </c:pt>
                <c:pt idx="247">
                  <c:v>12.4</c:v>
                </c:pt>
                <c:pt idx="248">
                  <c:v>12.45</c:v>
                </c:pt>
                <c:pt idx="249">
                  <c:v>12.5</c:v>
                </c:pt>
                <c:pt idx="250">
                  <c:v>12.55</c:v>
                </c:pt>
                <c:pt idx="251">
                  <c:v>12.6</c:v>
                </c:pt>
                <c:pt idx="252">
                  <c:v>12.65</c:v>
                </c:pt>
                <c:pt idx="253">
                  <c:v>12.7</c:v>
                </c:pt>
                <c:pt idx="254">
                  <c:v>12.75</c:v>
                </c:pt>
                <c:pt idx="255">
                  <c:v>12.8</c:v>
                </c:pt>
                <c:pt idx="256">
                  <c:v>12.85</c:v>
                </c:pt>
                <c:pt idx="257">
                  <c:v>12.9</c:v>
                </c:pt>
                <c:pt idx="258">
                  <c:v>12.95</c:v>
                </c:pt>
                <c:pt idx="259">
                  <c:v>13</c:v>
                </c:pt>
                <c:pt idx="260">
                  <c:v>13.05</c:v>
                </c:pt>
                <c:pt idx="261">
                  <c:v>13.1</c:v>
                </c:pt>
                <c:pt idx="262">
                  <c:v>13.15</c:v>
                </c:pt>
                <c:pt idx="263">
                  <c:v>13.2</c:v>
                </c:pt>
                <c:pt idx="264">
                  <c:v>13.25</c:v>
                </c:pt>
                <c:pt idx="265">
                  <c:v>13.3</c:v>
                </c:pt>
                <c:pt idx="266">
                  <c:v>13.35</c:v>
                </c:pt>
                <c:pt idx="267">
                  <c:v>13.4</c:v>
                </c:pt>
                <c:pt idx="268">
                  <c:v>13.45</c:v>
                </c:pt>
                <c:pt idx="269">
                  <c:v>13.5</c:v>
                </c:pt>
                <c:pt idx="270">
                  <c:v>13.55</c:v>
                </c:pt>
                <c:pt idx="271">
                  <c:v>13.6</c:v>
                </c:pt>
                <c:pt idx="272">
                  <c:v>13.65</c:v>
                </c:pt>
                <c:pt idx="273">
                  <c:v>13.7</c:v>
                </c:pt>
                <c:pt idx="274">
                  <c:v>13.75</c:v>
                </c:pt>
                <c:pt idx="275">
                  <c:v>13.8</c:v>
                </c:pt>
                <c:pt idx="276">
                  <c:v>13.85</c:v>
                </c:pt>
                <c:pt idx="277">
                  <c:v>13.9</c:v>
                </c:pt>
                <c:pt idx="278">
                  <c:v>13.95</c:v>
                </c:pt>
                <c:pt idx="279">
                  <c:v>14</c:v>
                </c:pt>
                <c:pt idx="280">
                  <c:v>14.05</c:v>
                </c:pt>
                <c:pt idx="281">
                  <c:v>14.1</c:v>
                </c:pt>
                <c:pt idx="282">
                  <c:v>14.15</c:v>
                </c:pt>
                <c:pt idx="283">
                  <c:v>14.2</c:v>
                </c:pt>
                <c:pt idx="284">
                  <c:v>14.25</c:v>
                </c:pt>
                <c:pt idx="285">
                  <c:v>14.3</c:v>
                </c:pt>
                <c:pt idx="286">
                  <c:v>14.35</c:v>
                </c:pt>
                <c:pt idx="287">
                  <c:v>14.4</c:v>
                </c:pt>
                <c:pt idx="288">
                  <c:v>14.45</c:v>
                </c:pt>
                <c:pt idx="289">
                  <c:v>14.5</c:v>
                </c:pt>
                <c:pt idx="290">
                  <c:v>14.55</c:v>
                </c:pt>
                <c:pt idx="291">
                  <c:v>14.6</c:v>
                </c:pt>
                <c:pt idx="292">
                  <c:v>14.65</c:v>
                </c:pt>
                <c:pt idx="293">
                  <c:v>14.7</c:v>
                </c:pt>
                <c:pt idx="294">
                  <c:v>14.75</c:v>
                </c:pt>
                <c:pt idx="295">
                  <c:v>14.8</c:v>
                </c:pt>
                <c:pt idx="296">
                  <c:v>14.85</c:v>
                </c:pt>
                <c:pt idx="297">
                  <c:v>14.9</c:v>
                </c:pt>
                <c:pt idx="298">
                  <c:v>14.95</c:v>
                </c:pt>
                <c:pt idx="299">
                  <c:v>15</c:v>
                </c:pt>
              </c:numCache>
            </c:numRef>
          </c:xVal>
          <c:yVal>
            <c:numRef>
              <c:f>'resp-CHB008'!$C$2:$C$301</c:f>
              <c:numCache>
                <c:formatCode>General</c:formatCode>
                <c:ptCount val="300"/>
                <c:pt idx="0">
                  <c:v>53.9191</c:v>
                </c:pt>
                <c:pt idx="1">
                  <c:v>140.50749999999999</c:v>
                </c:pt>
                <c:pt idx="2">
                  <c:v>122.4684</c:v>
                </c:pt>
                <c:pt idx="3">
                  <c:v>175.72470000000001</c:v>
                </c:pt>
                <c:pt idx="4">
                  <c:v>95.920900000000003</c:v>
                </c:pt>
                <c:pt idx="5">
                  <c:v>54.2639</c:v>
                </c:pt>
                <c:pt idx="6">
                  <c:v>73.664699999999996</c:v>
                </c:pt>
                <c:pt idx="7">
                  <c:v>88.897000000000006</c:v>
                </c:pt>
                <c:pt idx="8">
                  <c:v>84.213999999999999</c:v>
                </c:pt>
                <c:pt idx="9">
                  <c:v>91.206000000000003</c:v>
                </c:pt>
                <c:pt idx="10">
                  <c:v>94.357900000000001</c:v>
                </c:pt>
                <c:pt idx="11">
                  <c:v>96.515900000000002</c:v>
                </c:pt>
                <c:pt idx="12">
                  <c:v>98.652799999999999</c:v>
                </c:pt>
                <c:pt idx="13">
                  <c:v>88.108800000000002</c:v>
                </c:pt>
                <c:pt idx="14">
                  <c:v>70.542599999999993</c:v>
                </c:pt>
                <c:pt idx="15">
                  <c:v>60.405500000000004</c:v>
                </c:pt>
                <c:pt idx="16">
                  <c:v>58.7913</c:v>
                </c:pt>
                <c:pt idx="17">
                  <c:v>53.792900000000003</c:v>
                </c:pt>
                <c:pt idx="18">
                  <c:v>46.575699999999998</c:v>
                </c:pt>
                <c:pt idx="19">
                  <c:v>43.197400000000002</c:v>
                </c:pt>
                <c:pt idx="20">
                  <c:v>40.080100000000002</c:v>
                </c:pt>
                <c:pt idx="21">
                  <c:v>36.362400000000001</c:v>
                </c:pt>
                <c:pt idx="22">
                  <c:v>32.451799999999999</c:v>
                </c:pt>
                <c:pt idx="23">
                  <c:v>28.695699999999999</c:v>
                </c:pt>
                <c:pt idx="24">
                  <c:v>25.1812</c:v>
                </c:pt>
                <c:pt idx="25">
                  <c:v>23.312000000000001</c:v>
                </c:pt>
                <c:pt idx="26">
                  <c:v>22.522400000000001</c:v>
                </c:pt>
                <c:pt idx="27">
                  <c:v>21.596900000000002</c:v>
                </c:pt>
                <c:pt idx="28">
                  <c:v>20.562999999999999</c:v>
                </c:pt>
                <c:pt idx="29">
                  <c:v>19.504200000000001</c:v>
                </c:pt>
                <c:pt idx="30">
                  <c:v>18.4071</c:v>
                </c:pt>
                <c:pt idx="31">
                  <c:v>17.326499999999999</c:v>
                </c:pt>
                <c:pt idx="32">
                  <c:v>16.264800000000001</c:v>
                </c:pt>
                <c:pt idx="33">
                  <c:v>15.2295</c:v>
                </c:pt>
                <c:pt idx="34">
                  <c:v>14.250999999999999</c:v>
                </c:pt>
                <c:pt idx="35">
                  <c:v>13.311400000000001</c:v>
                </c:pt>
                <c:pt idx="36">
                  <c:v>12.422000000000001</c:v>
                </c:pt>
                <c:pt idx="37">
                  <c:v>11.589600000000001</c:v>
                </c:pt>
                <c:pt idx="38">
                  <c:v>10.803800000000001</c:v>
                </c:pt>
                <c:pt idx="39">
                  <c:v>10.0687</c:v>
                </c:pt>
                <c:pt idx="40">
                  <c:v>9.3849</c:v>
                </c:pt>
                <c:pt idx="41">
                  <c:v>8.7446999999999999</c:v>
                </c:pt>
                <c:pt idx="42">
                  <c:v>8.1485000000000003</c:v>
                </c:pt>
                <c:pt idx="43">
                  <c:v>7.5953999999999997</c:v>
                </c:pt>
                <c:pt idx="44">
                  <c:v>7.0796999999999999</c:v>
                </c:pt>
                <c:pt idx="45">
                  <c:v>7.0079000000000002</c:v>
                </c:pt>
                <c:pt idx="46">
                  <c:v>6.9470999999999998</c:v>
                </c:pt>
                <c:pt idx="47">
                  <c:v>6.8159000000000001</c:v>
                </c:pt>
                <c:pt idx="48">
                  <c:v>6.6256000000000004</c:v>
                </c:pt>
                <c:pt idx="49">
                  <c:v>6.3913000000000002</c:v>
                </c:pt>
                <c:pt idx="50">
                  <c:v>6.1199000000000003</c:v>
                </c:pt>
                <c:pt idx="51">
                  <c:v>5.8254000000000001</c:v>
                </c:pt>
                <c:pt idx="52">
                  <c:v>5.5106000000000002</c:v>
                </c:pt>
                <c:pt idx="53">
                  <c:v>5.1875999999999998</c:v>
                </c:pt>
                <c:pt idx="54">
                  <c:v>4.8569000000000004</c:v>
                </c:pt>
                <c:pt idx="55">
                  <c:v>4.5278999999999998</c:v>
                </c:pt>
                <c:pt idx="56">
                  <c:v>4.4516</c:v>
                </c:pt>
                <c:pt idx="57">
                  <c:v>4.4579000000000004</c:v>
                </c:pt>
                <c:pt idx="58">
                  <c:v>4.4402999999999997</c:v>
                </c:pt>
                <c:pt idx="59">
                  <c:v>4.4160000000000004</c:v>
                </c:pt>
                <c:pt idx="60">
                  <c:v>4.3415999999999997</c:v>
                </c:pt>
                <c:pt idx="61">
                  <c:v>4.2225000000000001</c:v>
                </c:pt>
                <c:pt idx="62">
                  <c:v>4.0659999999999998</c:v>
                </c:pt>
                <c:pt idx="63">
                  <c:v>3.8843999999999999</c:v>
                </c:pt>
                <c:pt idx="64">
                  <c:v>3.7635999999999998</c:v>
                </c:pt>
                <c:pt idx="65">
                  <c:v>3.6560999999999999</c:v>
                </c:pt>
                <c:pt idx="66">
                  <c:v>3.5495000000000001</c:v>
                </c:pt>
                <c:pt idx="67">
                  <c:v>3.4422000000000001</c:v>
                </c:pt>
                <c:pt idx="68">
                  <c:v>3.3264</c:v>
                </c:pt>
                <c:pt idx="69">
                  <c:v>3.1930999999999998</c:v>
                </c:pt>
                <c:pt idx="70">
                  <c:v>3.0442999999999998</c:v>
                </c:pt>
                <c:pt idx="71">
                  <c:v>2.8831000000000002</c:v>
                </c:pt>
                <c:pt idx="72">
                  <c:v>2.7115999999999998</c:v>
                </c:pt>
                <c:pt idx="73">
                  <c:v>2.5981999999999998</c:v>
                </c:pt>
                <c:pt idx="74">
                  <c:v>2.5529999999999999</c:v>
                </c:pt>
                <c:pt idx="75">
                  <c:v>2.5283000000000002</c:v>
                </c:pt>
                <c:pt idx="76">
                  <c:v>2.5004</c:v>
                </c:pt>
                <c:pt idx="77">
                  <c:v>2.4706000000000001</c:v>
                </c:pt>
                <c:pt idx="78">
                  <c:v>2.4384000000000001</c:v>
                </c:pt>
                <c:pt idx="79">
                  <c:v>2.4041000000000001</c:v>
                </c:pt>
                <c:pt idx="80">
                  <c:v>2.3681000000000001</c:v>
                </c:pt>
                <c:pt idx="81">
                  <c:v>2.3307000000000002</c:v>
                </c:pt>
                <c:pt idx="82">
                  <c:v>2.2921</c:v>
                </c:pt>
                <c:pt idx="83">
                  <c:v>2.2526999999999999</c:v>
                </c:pt>
                <c:pt idx="84">
                  <c:v>2.2124999999999999</c:v>
                </c:pt>
                <c:pt idx="85">
                  <c:v>2.1718000000000002</c:v>
                </c:pt>
                <c:pt idx="86">
                  <c:v>2.1307999999999998</c:v>
                </c:pt>
                <c:pt idx="87">
                  <c:v>2.0895999999999999</c:v>
                </c:pt>
                <c:pt idx="88">
                  <c:v>2.0484</c:v>
                </c:pt>
                <c:pt idx="89">
                  <c:v>2.0072000000000001</c:v>
                </c:pt>
                <c:pt idx="90">
                  <c:v>1.9661999999999999</c:v>
                </c:pt>
                <c:pt idx="91">
                  <c:v>1.9254</c:v>
                </c:pt>
                <c:pt idx="92">
                  <c:v>1.885</c:v>
                </c:pt>
                <c:pt idx="93">
                  <c:v>1.845</c:v>
                </c:pt>
                <c:pt idx="94">
                  <c:v>1.8053999999999999</c:v>
                </c:pt>
                <c:pt idx="95">
                  <c:v>1.7664</c:v>
                </c:pt>
                <c:pt idx="96">
                  <c:v>1.7279</c:v>
                </c:pt>
                <c:pt idx="97">
                  <c:v>1.69</c:v>
                </c:pt>
                <c:pt idx="98">
                  <c:v>1.6527000000000001</c:v>
                </c:pt>
                <c:pt idx="99">
                  <c:v>1.6161000000000001</c:v>
                </c:pt>
                <c:pt idx="100">
                  <c:v>1.5802</c:v>
                </c:pt>
                <c:pt idx="101">
                  <c:v>1.5449999999999999</c:v>
                </c:pt>
                <c:pt idx="102">
                  <c:v>1.5105</c:v>
                </c:pt>
                <c:pt idx="103">
                  <c:v>1.4765999999999999</c:v>
                </c:pt>
                <c:pt idx="104">
                  <c:v>1.4436</c:v>
                </c:pt>
                <c:pt idx="105">
                  <c:v>1.4111</c:v>
                </c:pt>
                <c:pt idx="106">
                  <c:v>1.3794</c:v>
                </c:pt>
                <c:pt idx="107">
                  <c:v>1.3484</c:v>
                </c:pt>
                <c:pt idx="108">
                  <c:v>1.3181</c:v>
                </c:pt>
                <c:pt idx="109">
                  <c:v>1.2884</c:v>
                </c:pt>
                <c:pt idx="110">
                  <c:v>1.2595000000000001</c:v>
                </c:pt>
                <c:pt idx="111">
                  <c:v>1.2313000000000001</c:v>
                </c:pt>
                <c:pt idx="112">
                  <c:v>1.2037</c:v>
                </c:pt>
                <c:pt idx="113">
                  <c:v>1.1767000000000001</c:v>
                </c:pt>
                <c:pt idx="114">
                  <c:v>1.1504000000000001</c:v>
                </c:pt>
                <c:pt idx="115">
                  <c:v>1.1248</c:v>
                </c:pt>
                <c:pt idx="116">
                  <c:v>1.0998000000000001</c:v>
                </c:pt>
                <c:pt idx="117">
                  <c:v>1.0754999999999999</c:v>
                </c:pt>
                <c:pt idx="118">
                  <c:v>1.0517000000000001</c:v>
                </c:pt>
                <c:pt idx="119">
                  <c:v>1.0286</c:v>
                </c:pt>
                <c:pt idx="120">
                  <c:v>1.006</c:v>
                </c:pt>
                <c:pt idx="121">
                  <c:v>0.98399999999999999</c:v>
                </c:pt>
                <c:pt idx="122">
                  <c:v>0.96260000000000001</c:v>
                </c:pt>
                <c:pt idx="123">
                  <c:v>0.94820000000000004</c:v>
                </c:pt>
                <c:pt idx="124">
                  <c:v>0.93559999999999999</c:v>
                </c:pt>
                <c:pt idx="125">
                  <c:v>0.9234</c:v>
                </c:pt>
                <c:pt idx="126">
                  <c:v>0.91139999999999999</c:v>
                </c:pt>
                <c:pt idx="127">
                  <c:v>0.89970000000000006</c:v>
                </c:pt>
                <c:pt idx="128">
                  <c:v>0.88819999999999999</c:v>
                </c:pt>
                <c:pt idx="129">
                  <c:v>0.877</c:v>
                </c:pt>
                <c:pt idx="130">
                  <c:v>0.86599999999999999</c:v>
                </c:pt>
                <c:pt idx="131">
                  <c:v>0.85519999999999996</c:v>
                </c:pt>
                <c:pt idx="132">
                  <c:v>0.84470000000000001</c:v>
                </c:pt>
                <c:pt idx="133">
                  <c:v>0.83430000000000004</c:v>
                </c:pt>
                <c:pt idx="134">
                  <c:v>0.82420000000000004</c:v>
                </c:pt>
                <c:pt idx="135">
                  <c:v>0.81430000000000002</c:v>
                </c:pt>
                <c:pt idx="136">
                  <c:v>0.80459999999999998</c:v>
                </c:pt>
                <c:pt idx="137">
                  <c:v>0.79510000000000003</c:v>
                </c:pt>
                <c:pt idx="138">
                  <c:v>0.78590000000000004</c:v>
                </c:pt>
                <c:pt idx="139">
                  <c:v>0.77680000000000005</c:v>
                </c:pt>
                <c:pt idx="140">
                  <c:v>0.76800000000000002</c:v>
                </c:pt>
                <c:pt idx="141">
                  <c:v>0.75929999999999997</c:v>
                </c:pt>
                <c:pt idx="142">
                  <c:v>0.75080000000000002</c:v>
                </c:pt>
                <c:pt idx="143">
                  <c:v>0.74250000000000005</c:v>
                </c:pt>
                <c:pt idx="144">
                  <c:v>0.73419999999999996</c:v>
                </c:pt>
                <c:pt idx="145">
                  <c:v>0.72619999999999996</c:v>
                </c:pt>
                <c:pt idx="146">
                  <c:v>0.71830000000000005</c:v>
                </c:pt>
                <c:pt idx="147">
                  <c:v>0.71060000000000001</c:v>
                </c:pt>
                <c:pt idx="148">
                  <c:v>0.70299999999999996</c:v>
                </c:pt>
                <c:pt idx="149">
                  <c:v>0.69550000000000001</c:v>
                </c:pt>
                <c:pt idx="150">
                  <c:v>0.68820000000000003</c:v>
                </c:pt>
                <c:pt idx="151">
                  <c:v>0.68100000000000005</c:v>
                </c:pt>
                <c:pt idx="152">
                  <c:v>0.67390000000000005</c:v>
                </c:pt>
                <c:pt idx="153">
                  <c:v>0.66700000000000004</c:v>
                </c:pt>
                <c:pt idx="154">
                  <c:v>0.66020000000000001</c:v>
                </c:pt>
                <c:pt idx="155">
                  <c:v>0.65339999999999998</c:v>
                </c:pt>
                <c:pt idx="156">
                  <c:v>0.64690000000000003</c:v>
                </c:pt>
                <c:pt idx="157">
                  <c:v>0.64039999999999997</c:v>
                </c:pt>
                <c:pt idx="158">
                  <c:v>0.6341</c:v>
                </c:pt>
                <c:pt idx="159">
                  <c:v>0.62780000000000002</c:v>
                </c:pt>
                <c:pt idx="160">
                  <c:v>0.62160000000000004</c:v>
                </c:pt>
                <c:pt idx="161">
                  <c:v>0.61560000000000004</c:v>
                </c:pt>
                <c:pt idx="162">
                  <c:v>0.60960000000000003</c:v>
                </c:pt>
                <c:pt idx="163">
                  <c:v>0.6038</c:v>
                </c:pt>
                <c:pt idx="164">
                  <c:v>0.59799999999999998</c:v>
                </c:pt>
                <c:pt idx="165">
                  <c:v>0.59240000000000004</c:v>
                </c:pt>
                <c:pt idx="166">
                  <c:v>0.58679999999999999</c:v>
                </c:pt>
                <c:pt idx="167">
                  <c:v>0.58130000000000004</c:v>
                </c:pt>
                <c:pt idx="168">
                  <c:v>0.57599999999999996</c:v>
                </c:pt>
                <c:pt idx="169">
                  <c:v>0.57069999999999999</c:v>
                </c:pt>
                <c:pt idx="170">
                  <c:v>0.56540000000000001</c:v>
                </c:pt>
                <c:pt idx="171">
                  <c:v>0.56030000000000002</c:v>
                </c:pt>
                <c:pt idx="172">
                  <c:v>0.55520000000000003</c:v>
                </c:pt>
                <c:pt idx="173">
                  <c:v>0.55020000000000002</c:v>
                </c:pt>
                <c:pt idx="174">
                  <c:v>0.54530000000000001</c:v>
                </c:pt>
                <c:pt idx="175">
                  <c:v>0.54049999999999998</c:v>
                </c:pt>
                <c:pt idx="176">
                  <c:v>0.53580000000000005</c:v>
                </c:pt>
                <c:pt idx="177">
                  <c:v>0.53100000000000003</c:v>
                </c:pt>
                <c:pt idx="178">
                  <c:v>0.52639999999999998</c:v>
                </c:pt>
                <c:pt idx="179">
                  <c:v>0.52190000000000003</c:v>
                </c:pt>
                <c:pt idx="180">
                  <c:v>0.51739999999999997</c:v>
                </c:pt>
                <c:pt idx="181">
                  <c:v>0.51300000000000001</c:v>
                </c:pt>
                <c:pt idx="182">
                  <c:v>0.50860000000000005</c:v>
                </c:pt>
                <c:pt idx="183">
                  <c:v>0.50429999999999997</c:v>
                </c:pt>
                <c:pt idx="184">
                  <c:v>0.50009999999999999</c:v>
                </c:pt>
                <c:pt idx="185">
                  <c:v>0.496</c:v>
                </c:pt>
                <c:pt idx="186">
                  <c:v>0.49180000000000001</c:v>
                </c:pt>
                <c:pt idx="187">
                  <c:v>0.48780000000000001</c:v>
                </c:pt>
                <c:pt idx="188">
                  <c:v>0.48380000000000001</c:v>
                </c:pt>
                <c:pt idx="189">
                  <c:v>0.47989999999999999</c:v>
                </c:pt>
                <c:pt idx="190">
                  <c:v>0.47599999999999998</c:v>
                </c:pt>
                <c:pt idx="191">
                  <c:v>0.47210000000000002</c:v>
                </c:pt>
                <c:pt idx="192">
                  <c:v>0.46839999999999998</c:v>
                </c:pt>
                <c:pt idx="193">
                  <c:v>0.4647</c:v>
                </c:pt>
                <c:pt idx="194">
                  <c:v>0.46100000000000002</c:v>
                </c:pt>
                <c:pt idx="195">
                  <c:v>0.45739999999999997</c:v>
                </c:pt>
                <c:pt idx="196">
                  <c:v>0.45379999999999998</c:v>
                </c:pt>
                <c:pt idx="197">
                  <c:v>0.45029999999999998</c:v>
                </c:pt>
                <c:pt idx="198">
                  <c:v>0.44679999999999997</c:v>
                </c:pt>
                <c:pt idx="199">
                  <c:v>0.44340000000000002</c:v>
                </c:pt>
                <c:pt idx="200">
                  <c:v>0.44</c:v>
                </c:pt>
                <c:pt idx="201">
                  <c:v>0.43669999999999998</c:v>
                </c:pt>
                <c:pt idx="202">
                  <c:v>0.43340000000000001</c:v>
                </c:pt>
                <c:pt idx="203">
                  <c:v>0.43009999999999998</c:v>
                </c:pt>
                <c:pt idx="204">
                  <c:v>0.42680000000000001</c:v>
                </c:pt>
                <c:pt idx="205">
                  <c:v>0.42370000000000002</c:v>
                </c:pt>
                <c:pt idx="206">
                  <c:v>0.42059999999999997</c:v>
                </c:pt>
                <c:pt idx="207">
                  <c:v>0.41739999999999999</c:v>
                </c:pt>
                <c:pt idx="208">
                  <c:v>0.41439999999999999</c:v>
                </c:pt>
                <c:pt idx="209">
                  <c:v>0.41139999999999999</c:v>
                </c:pt>
                <c:pt idx="210">
                  <c:v>0.40839999999999999</c:v>
                </c:pt>
                <c:pt idx="211">
                  <c:v>0.40550000000000003</c:v>
                </c:pt>
                <c:pt idx="212">
                  <c:v>0.40250000000000002</c:v>
                </c:pt>
                <c:pt idx="213">
                  <c:v>0.3997</c:v>
                </c:pt>
                <c:pt idx="214">
                  <c:v>0.39689999999999998</c:v>
                </c:pt>
                <c:pt idx="215">
                  <c:v>0.39410000000000001</c:v>
                </c:pt>
                <c:pt idx="216">
                  <c:v>0.39129999999999998</c:v>
                </c:pt>
                <c:pt idx="217">
                  <c:v>0.3886</c:v>
                </c:pt>
                <c:pt idx="218">
                  <c:v>0.38590000000000002</c:v>
                </c:pt>
                <c:pt idx="219">
                  <c:v>0.38319999999999999</c:v>
                </c:pt>
                <c:pt idx="220">
                  <c:v>0.38059999999999999</c:v>
                </c:pt>
                <c:pt idx="221">
                  <c:v>0.378</c:v>
                </c:pt>
                <c:pt idx="222">
                  <c:v>0.37540000000000001</c:v>
                </c:pt>
                <c:pt idx="223">
                  <c:v>0.37290000000000001</c:v>
                </c:pt>
                <c:pt idx="224">
                  <c:v>0.37030000000000002</c:v>
                </c:pt>
                <c:pt idx="225">
                  <c:v>0.3679</c:v>
                </c:pt>
                <c:pt idx="226">
                  <c:v>0.3654</c:v>
                </c:pt>
                <c:pt idx="227">
                  <c:v>0.36299999999999999</c:v>
                </c:pt>
                <c:pt idx="228">
                  <c:v>0.36059999999999998</c:v>
                </c:pt>
                <c:pt idx="229">
                  <c:v>0.35830000000000001</c:v>
                </c:pt>
                <c:pt idx="230">
                  <c:v>0.35589999999999999</c:v>
                </c:pt>
                <c:pt idx="231">
                  <c:v>0.35360000000000003</c:v>
                </c:pt>
                <c:pt idx="232">
                  <c:v>0.3513</c:v>
                </c:pt>
                <c:pt idx="233">
                  <c:v>0.34899999999999998</c:v>
                </c:pt>
                <c:pt idx="234">
                  <c:v>0.3468</c:v>
                </c:pt>
                <c:pt idx="235">
                  <c:v>0.34460000000000002</c:v>
                </c:pt>
                <c:pt idx="236">
                  <c:v>0.34239999999999998</c:v>
                </c:pt>
                <c:pt idx="237">
                  <c:v>0.34029999999999999</c:v>
                </c:pt>
                <c:pt idx="238">
                  <c:v>0.33810000000000001</c:v>
                </c:pt>
                <c:pt idx="239">
                  <c:v>0.33600000000000002</c:v>
                </c:pt>
                <c:pt idx="240">
                  <c:v>0.33389999999999997</c:v>
                </c:pt>
                <c:pt idx="241">
                  <c:v>0.33189999999999997</c:v>
                </c:pt>
                <c:pt idx="242">
                  <c:v>0.32979999999999998</c:v>
                </c:pt>
                <c:pt idx="243">
                  <c:v>0.32779999999999998</c:v>
                </c:pt>
                <c:pt idx="244">
                  <c:v>0.32579999999999998</c:v>
                </c:pt>
                <c:pt idx="245">
                  <c:v>0.32379999999999998</c:v>
                </c:pt>
                <c:pt idx="246">
                  <c:v>0.32190000000000002</c:v>
                </c:pt>
                <c:pt idx="247">
                  <c:v>0.32</c:v>
                </c:pt>
                <c:pt idx="248">
                  <c:v>0.31809999999999999</c:v>
                </c:pt>
                <c:pt idx="249">
                  <c:v>0.31609999999999999</c:v>
                </c:pt>
                <c:pt idx="250">
                  <c:v>0.31430000000000002</c:v>
                </c:pt>
                <c:pt idx="251">
                  <c:v>0.31240000000000001</c:v>
                </c:pt>
                <c:pt idx="252">
                  <c:v>0.31059999999999999</c:v>
                </c:pt>
                <c:pt idx="253">
                  <c:v>0.30880000000000002</c:v>
                </c:pt>
                <c:pt idx="254">
                  <c:v>0.307</c:v>
                </c:pt>
                <c:pt idx="255">
                  <c:v>0.30520000000000003</c:v>
                </c:pt>
                <c:pt idx="256">
                  <c:v>0.3034</c:v>
                </c:pt>
                <c:pt idx="257">
                  <c:v>0.30170000000000002</c:v>
                </c:pt>
                <c:pt idx="258">
                  <c:v>0.3</c:v>
                </c:pt>
                <c:pt idx="259">
                  <c:v>0.29820000000000002</c:v>
                </c:pt>
                <c:pt idx="260">
                  <c:v>0.29649999999999999</c:v>
                </c:pt>
                <c:pt idx="261">
                  <c:v>0.2949</c:v>
                </c:pt>
                <c:pt idx="262">
                  <c:v>0.29330000000000001</c:v>
                </c:pt>
                <c:pt idx="263">
                  <c:v>0.29160000000000003</c:v>
                </c:pt>
                <c:pt idx="264">
                  <c:v>0.28999999999999998</c:v>
                </c:pt>
                <c:pt idx="265">
                  <c:v>0.28839999999999999</c:v>
                </c:pt>
                <c:pt idx="266">
                  <c:v>0.2868</c:v>
                </c:pt>
                <c:pt idx="267">
                  <c:v>0.28520000000000001</c:v>
                </c:pt>
                <c:pt idx="268">
                  <c:v>0.28370000000000001</c:v>
                </c:pt>
                <c:pt idx="269">
                  <c:v>0.28210000000000002</c:v>
                </c:pt>
                <c:pt idx="270">
                  <c:v>0.28060000000000002</c:v>
                </c:pt>
                <c:pt idx="271">
                  <c:v>0.27910000000000001</c:v>
                </c:pt>
                <c:pt idx="272">
                  <c:v>0.27760000000000001</c:v>
                </c:pt>
                <c:pt idx="273">
                  <c:v>0.27610000000000001</c:v>
                </c:pt>
                <c:pt idx="274">
                  <c:v>0.27460000000000001</c:v>
                </c:pt>
                <c:pt idx="275">
                  <c:v>0.2732</c:v>
                </c:pt>
                <c:pt idx="276">
                  <c:v>0.2717</c:v>
                </c:pt>
                <c:pt idx="277">
                  <c:v>0.27029999999999998</c:v>
                </c:pt>
                <c:pt idx="278">
                  <c:v>0.26889999999999997</c:v>
                </c:pt>
                <c:pt idx="279">
                  <c:v>0.26750000000000002</c:v>
                </c:pt>
                <c:pt idx="280">
                  <c:v>0.2661</c:v>
                </c:pt>
                <c:pt idx="281">
                  <c:v>0.26469999999999999</c:v>
                </c:pt>
                <c:pt idx="282">
                  <c:v>0.26329999999999998</c:v>
                </c:pt>
                <c:pt idx="283">
                  <c:v>0.26200000000000001</c:v>
                </c:pt>
                <c:pt idx="284">
                  <c:v>0.26069999999999999</c:v>
                </c:pt>
                <c:pt idx="285">
                  <c:v>0.25929999999999997</c:v>
                </c:pt>
                <c:pt idx="286">
                  <c:v>0.25800000000000001</c:v>
                </c:pt>
                <c:pt idx="287">
                  <c:v>0.25669999999999998</c:v>
                </c:pt>
                <c:pt idx="288">
                  <c:v>0.25540000000000002</c:v>
                </c:pt>
                <c:pt idx="289">
                  <c:v>0.25419999999999998</c:v>
                </c:pt>
                <c:pt idx="290">
                  <c:v>0.25290000000000001</c:v>
                </c:pt>
                <c:pt idx="291">
                  <c:v>0.25169999999999998</c:v>
                </c:pt>
                <c:pt idx="292">
                  <c:v>0.25040000000000001</c:v>
                </c:pt>
                <c:pt idx="293">
                  <c:v>0.24909999999999999</c:v>
                </c:pt>
                <c:pt idx="294">
                  <c:v>0.24790000000000001</c:v>
                </c:pt>
                <c:pt idx="295">
                  <c:v>0.2467</c:v>
                </c:pt>
                <c:pt idx="296">
                  <c:v>0.2455</c:v>
                </c:pt>
                <c:pt idx="297">
                  <c:v>0.24429999999999999</c:v>
                </c:pt>
                <c:pt idx="298">
                  <c:v>0.2432</c:v>
                </c:pt>
                <c:pt idx="299">
                  <c:v>0.24199999999999999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'resp-CHB008'!$H$1</c:f>
              <c:strCache>
                <c:ptCount val="1"/>
                <c:pt idx="0">
                  <c:v>1D-sato1</c:v>
                </c:pt>
              </c:strCache>
            </c:strRef>
          </c:tx>
          <c:marker>
            <c:symbol val="none"/>
          </c:marker>
          <c:xVal>
            <c:numRef>
              <c:f>'resp-CHB008'!$A$2:$A$301</c:f>
              <c:numCache>
                <c:formatCode>General</c:formatCode>
                <c:ptCount val="300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0.4</c:v>
                </c:pt>
                <c:pt idx="8">
                  <c:v>0.45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</c:v>
                </c:pt>
                <c:pt idx="12">
                  <c:v>0.65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</c:v>
                </c:pt>
                <c:pt idx="17">
                  <c:v>0.9</c:v>
                </c:pt>
                <c:pt idx="18">
                  <c:v>0.95</c:v>
                </c:pt>
                <c:pt idx="19">
                  <c:v>1</c:v>
                </c:pt>
                <c:pt idx="20">
                  <c:v>1.05</c:v>
                </c:pt>
                <c:pt idx="21">
                  <c:v>1.1000000000000001</c:v>
                </c:pt>
                <c:pt idx="22">
                  <c:v>1.1499999999999999</c:v>
                </c:pt>
                <c:pt idx="23">
                  <c:v>1.2</c:v>
                </c:pt>
                <c:pt idx="24">
                  <c:v>1.25</c:v>
                </c:pt>
                <c:pt idx="25">
                  <c:v>1.3</c:v>
                </c:pt>
                <c:pt idx="26">
                  <c:v>1.35</c:v>
                </c:pt>
                <c:pt idx="27">
                  <c:v>1.4</c:v>
                </c:pt>
                <c:pt idx="28">
                  <c:v>1.45</c:v>
                </c:pt>
                <c:pt idx="29">
                  <c:v>1.5</c:v>
                </c:pt>
                <c:pt idx="30">
                  <c:v>1.55</c:v>
                </c:pt>
                <c:pt idx="31">
                  <c:v>1.6</c:v>
                </c:pt>
                <c:pt idx="32">
                  <c:v>1.65</c:v>
                </c:pt>
                <c:pt idx="33">
                  <c:v>1.7</c:v>
                </c:pt>
                <c:pt idx="34">
                  <c:v>1.75</c:v>
                </c:pt>
                <c:pt idx="35">
                  <c:v>1.8</c:v>
                </c:pt>
                <c:pt idx="36">
                  <c:v>1.85</c:v>
                </c:pt>
                <c:pt idx="37">
                  <c:v>1.9</c:v>
                </c:pt>
                <c:pt idx="38">
                  <c:v>1.95</c:v>
                </c:pt>
                <c:pt idx="39">
                  <c:v>2</c:v>
                </c:pt>
                <c:pt idx="40">
                  <c:v>2.0499999999999998</c:v>
                </c:pt>
                <c:pt idx="41">
                  <c:v>2.1</c:v>
                </c:pt>
                <c:pt idx="42">
                  <c:v>2.15</c:v>
                </c:pt>
                <c:pt idx="43">
                  <c:v>2.2000000000000002</c:v>
                </c:pt>
                <c:pt idx="44">
                  <c:v>2.25</c:v>
                </c:pt>
                <c:pt idx="45">
                  <c:v>2.2999999999999998</c:v>
                </c:pt>
                <c:pt idx="46">
                  <c:v>2.35</c:v>
                </c:pt>
                <c:pt idx="47">
                  <c:v>2.4</c:v>
                </c:pt>
                <c:pt idx="48">
                  <c:v>2.4500000000000002</c:v>
                </c:pt>
                <c:pt idx="49">
                  <c:v>2.5</c:v>
                </c:pt>
                <c:pt idx="50">
                  <c:v>2.5499999999999998</c:v>
                </c:pt>
                <c:pt idx="51">
                  <c:v>2.6</c:v>
                </c:pt>
                <c:pt idx="52">
                  <c:v>2.65</c:v>
                </c:pt>
                <c:pt idx="53">
                  <c:v>2.7</c:v>
                </c:pt>
                <c:pt idx="54">
                  <c:v>2.75</c:v>
                </c:pt>
                <c:pt idx="55">
                  <c:v>2.8</c:v>
                </c:pt>
                <c:pt idx="56">
                  <c:v>2.85</c:v>
                </c:pt>
                <c:pt idx="57">
                  <c:v>2.9</c:v>
                </c:pt>
                <c:pt idx="58">
                  <c:v>2.95</c:v>
                </c:pt>
                <c:pt idx="59">
                  <c:v>3</c:v>
                </c:pt>
                <c:pt idx="60">
                  <c:v>3.05</c:v>
                </c:pt>
                <c:pt idx="61">
                  <c:v>3.1</c:v>
                </c:pt>
                <c:pt idx="62">
                  <c:v>3.15</c:v>
                </c:pt>
                <c:pt idx="63">
                  <c:v>3.2</c:v>
                </c:pt>
                <c:pt idx="64">
                  <c:v>3.25</c:v>
                </c:pt>
                <c:pt idx="65">
                  <c:v>3.3</c:v>
                </c:pt>
                <c:pt idx="66">
                  <c:v>3.35</c:v>
                </c:pt>
                <c:pt idx="67">
                  <c:v>3.4</c:v>
                </c:pt>
                <c:pt idx="68">
                  <c:v>3.45</c:v>
                </c:pt>
                <c:pt idx="69">
                  <c:v>3.5</c:v>
                </c:pt>
                <c:pt idx="70">
                  <c:v>3.55</c:v>
                </c:pt>
                <c:pt idx="71">
                  <c:v>3.6</c:v>
                </c:pt>
                <c:pt idx="72">
                  <c:v>3.65</c:v>
                </c:pt>
                <c:pt idx="73">
                  <c:v>3.7</c:v>
                </c:pt>
                <c:pt idx="74">
                  <c:v>3.75</c:v>
                </c:pt>
                <c:pt idx="75">
                  <c:v>3.8</c:v>
                </c:pt>
                <c:pt idx="76">
                  <c:v>3.85</c:v>
                </c:pt>
                <c:pt idx="77">
                  <c:v>3.9</c:v>
                </c:pt>
                <c:pt idx="78">
                  <c:v>3.95</c:v>
                </c:pt>
                <c:pt idx="79">
                  <c:v>4</c:v>
                </c:pt>
                <c:pt idx="80">
                  <c:v>4.05</c:v>
                </c:pt>
                <c:pt idx="81">
                  <c:v>4.0999999999999996</c:v>
                </c:pt>
                <c:pt idx="82">
                  <c:v>4.1500000000000004</c:v>
                </c:pt>
                <c:pt idx="83">
                  <c:v>4.2</c:v>
                </c:pt>
                <c:pt idx="84">
                  <c:v>4.25</c:v>
                </c:pt>
                <c:pt idx="85">
                  <c:v>4.3</c:v>
                </c:pt>
                <c:pt idx="86">
                  <c:v>4.3499999999999996</c:v>
                </c:pt>
                <c:pt idx="87">
                  <c:v>4.4000000000000004</c:v>
                </c:pt>
                <c:pt idx="88">
                  <c:v>4.45</c:v>
                </c:pt>
                <c:pt idx="89">
                  <c:v>4.5</c:v>
                </c:pt>
                <c:pt idx="90">
                  <c:v>4.55</c:v>
                </c:pt>
                <c:pt idx="91">
                  <c:v>4.5999999999999996</c:v>
                </c:pt>
                <c:pt idx="92">
                  <c:v>4.6500000000000004</c:v>
                </c:pt>
                <c:pt idx="93">
                  <c:v>4.7</c:v>
                </c:pt>
                <c:pt idx="94">
                  <c:v>4.75</c:v>
                </c:pt>
                <c:pt idx="95">
                  <c:v>4.8</c:v>
                </c:pt>
                <c:pt idx="96">
                  <c:v>4.8499999999999996</c:v>
                </c:pt>
                <c:pt idx="97">
                  <c:v>4.9000000000000004</c:v>
                </c:pt>
                <c:pt idx="98">
                  <c:v>4.95</c:v>
                </c:pt>
                <c:pt idx="99">
                  <c:v>5</c:v>
                </c:pt>
                <c:pt idx="100">
                  <c:v>5.05</c:v>
                </c:pt>
                <c:pt idx="101">
                  <c:v>5.0999999999999996</c:v>
                </c:pt>
                <c:pt idx="102">
                  <c:v>5.15</c:v>
                </c:pt>
                <c:pt idx="103">
                  <c:v>5.2</c:v>
                </c:pt>
                <c:pt idx="104">
                  <c:v>5.25</c:v>
                </c:pt>
                <c:pt idx="105">
                  <c:v>5.3</c:v>
                </c:pt>
                <c:pt idx="106">
                  <c:v>5.35</c:v>
                </c:pt>
                <c:pt idx="107">
                  <c:v>5.4</c:v>
                </c:pt>
                <c:pt idx="108">
                  <c:v>5.45</c:v>
                </c:pt>
                <c:pt idx="109">
                  <c:v>5.5</c:v>
                </c:pt>
                <c:pt idx="110">
                  <c:v>5.55</c:v>
                </c:pt>
                <c:pt idx="111">
                  <c:v>5.6</c:v>
                </c:pt>
                <c:pt idx="112">
                  <c:v>5.65</c:v>
                </c:pt>
                <c:pt idx="113">
                  <c:v>5.7</c:v>
                </c:pt>
                <c:pt idx="114">
                  <c:v>5.75</c:v>
                </c:pt>
                <c:pt idx="115">
                  <c:v>5.8</c:v>
                </c:pt>
                <c:pt idx="116">
                  <c:v>5.85</c:v>
                </c:pt>
                <c:pt idx="117">
                  <c:v>5.9</c:v>
                </c:pt>
                <c:pt idx="118">
                  <c:v>5.95</c:v>
                </c:pt>
                <c:pt idx="119">
                  <c:v>6</c:v>
                </c:pt>
                <c:pt idx="120">
                  <c:v>6.05</c:v>
                </c:pt>
                <c:pt idx="121">
                  <c:v>6.1</c:v>
                </c:pt>
                <c:pt idx="122">
                  <c:v>6.15</c:v>
                </c:pt>
                <c:pt idx="123">
                  <c:v>6.2</c:v>
                </c:pt>
                <c:pt idx="124">
                  <c:v>6.25</c:v>
                </c:pt>
                <c:pt idx="125">
                  <c:v>6.3</c:v>
                </c:pt>
                <c:pt idx="126">
                  <c:v>6.35</c:v>
                </c:pt>
                <c:pt idx="127">
                  <c:v>6.4</c:v>
                </c:pt>
                <c:pt idx="128">
                  <c:v>6.45</c:v>
                </c:pt>
                <c:pt idx="129">
                  <c:v>6.5</c:v>
                </c:pt>
                <c:pt idx="130">
                  <c:v>6.55</c:v>
                </c:pt>
                <c:pt idx="131">
                  <c:v>6.6</c:v>
                </c:pt>
                <c:pt idx="132">
                  <c:v>6.65</c:v>
                </c:pt>
                <c:pt idx="133">
                  <c:v>6.7</c:v>
                </c:pt>
                <c:pt idx="134">
                  <c:v>6.75</c:v>
                </c:pt>
                <c:pt idx="135">
                  <c:v>6.8</c:v>
                </c:pt>
                <c:pt idx="136">
                  <c:v>6.85</c:v>
                </c:pt>
                <c:pt idx="137">
                  <c:v>6.9</c:v>
                </c:pt>
                <c:pt idx="138">
                  <c:v>6.95</c:v>
                </c:pt>
                <c:pt idx="139">
                  <c:v>7</c:v>
                </c:pt>
                <c:pt idx="140">
                  <c:v>7.05</c:v>
                </c:pt>
                <c:pt idx="141">
                  <c:v>7.1</c:v>
                </c:pt>
                <c:pt idx="142">
                  <c:v>7.15</c:v>
                </c:pt>
                <c:pt idx="143">
                  <c:v>7.2</c:v>
                </c:pt>
                <c:pt idx="144">
                  <c:v>7.25</c:v>
                </c:pt>
                <c:pt idx="145">
                  <c:v>7.3</c:v>
                </c:pt>
                <c:pt idx="146">
                  <c:v>7.35</c:v>
                </c:pt>
                <c:pt idx="147">
                  <c:v>7.4</c:v>
                </c:pt>
                <c:pt idx="148">
                  <c:v>7.45</c:v>
                </c:pt>
                <c:pt idx="149">
                  <c:v>7.5</c:v>
                </c:pt>
                <c:pt idx="150">
                  <c:v>7.55</c:v>
                </c:pt>
                <c:pt idx="151">
                  <c:v>7.6</c:v>
                </c:pt>
                <c:pt idx="152">
                  <c:v>7.65</c:v>
                </c:pt>
                <c:pt idx="153">
                  <c:v>7.7</c:v>
                </c:pt>
                <c:pt idx="154">
                  <c:v>7.75</c:v>
                </c:pt>
                <c:pt idx="155">
                  <c:v>7.8</c:v>
                </c:pt>
                <c:pt idx="156">
                  <c:v>7.85</c:v>
                </c:pt>
                <c:pt idx="157">
                  <c:v>7.9</c:v>
                </c:pt>
                <c:pt idx="158">
                  <c:v>7.95</c:v>
                </c:pt>
                <c:pt idx="159">
                  <c:v>8</c:v>
                </c:pt>
                <c:pt idx="160">
                  <c:v>8.0500000000000007</c:v>
                </c:pt>
                <c:pt idx="161">
                  <c:v>8.1</c:v>
                </c:pt>
                <c:pt idx="162">
                  <c:v>8.15</c:v>
                </c:pt>
                <c:pt idx="163">
                  <c:v>8.1999999999999993</c:v>
                </c:pt>
                <c:pt idx="164">
                  <c:v>8.25</c:v>
                </c:pt>
                <c:pt idx="165">
                  <c:v>8.3000000000000007</c:v>
                </c:pt>
                <c:pt idx="166">
                  <c:v>8.35</c:v>
                </c:pt>
                <c:pt idx="167">
                  <c:v>8.4</c:v>
                </c:pt>
                <c:pt idx="168">
                  <c:v>8.4499999999999993</c:v>
                </c:pt>
                <c:pt idx="169">
                  <c:v>8.5</c:v>
                </c:pt>
                <c:pt idx="170">
                  <c:v>8.5500000000000007</c:v>
                </c:pt>
                <c:pt idx="171">
                  <c:v>8.6</c:v>
                </c:pt>
                <c:pt idx="172">
                  <c:v>8.65</c:v>
                </c:pt>
                <c:pt idx="173">
                  <c:v>8.6999999999999993</c:v>
                </c:pt>
                <c:pt idx="174">
                  <c:v>8.75</c:v>
                </c:pt>
                <c:pt idx="175">
                  <c:v>8.8000000000000007</c:v>
                </c:pt>
                <c:pt idx="176">
                  <c:v>8.85</c:v>
                </c:pt>
                <c:pt idx="177">
                  <c:v>8.9</c:v>
                </c:pt>
                <c:pt idx="178">
                  <c:v>8.9499999999999993</c:v>
                </c:pt>
                <c:pt idx="179">
                  <c:v>9</c:v>
                </c:pt>
                <c:pt idx="180">
                  <c:v>9.0500000000000007</c:v>
                </c:pt>
                <c:pt idx="181">
                  <c:v>9.1</c:v>
                </c:pt>
                <c:pt idx="182">
                  <c:v>9.15</c:v>
                </c:pt>
                <c:pt idx="183">
                  <c:v>9.1999999999999993</c:v>
                </c:pt>
                <c:pt idx="184">
                  <c:v>9.25</c:v>
                </c:pt>
                <c:pt idx="185">
                  <c:v>9.3000000000000007</c:v>
                </c:pt>
                <c:pt idx="186">
                  <c:v>9.35</c:v>
                </c:pt>
                <c:pt idx="187">
                  <c:v>9.4</c:v>
                </c:pt>
                <c:pt idx="188">
                  <c:v>9.4499999999999993</c:v>
                </c:pt>
                <c:pt idx="189">
                  <c:v>9.5</c:v>
                </c:pt>
                <c:pt idx="190">
                  <c:v>9.5500000000000007</c:v>
                </c:pt>
                <c:pt idx="191">
                  <c:v>9.6</c:v>
                </c:pt>
                <c:pt idx="192">
                  <c:v>9.65</c:v>
                </c:pt>
                <c:pt idx="193">
                  <c:v>9.6999999999999993</c:v>
                </c:pt>
                <c:pt idx="194">
                  <c:v>9.75</c:v>
                </c:pt>
                <c:pt idx="195">
                  <c:v>9.8000000000000007</c:v>
                </c:pt>
                <c:pt idx="196">
                  <c:v>9.85</c:v>
                </c:pt>
                <c:pt idx="197">
                  <c:v>9.9</c:v>
                </c:pt>
                <c:pt idx="198">
                  <c:v>9.9499999999999993</c:v>
                </c:pt>
                <c:pt idx="199">
                  <c:v>10</c:v>
                </c:pt>
                <c:pt idx="200">
                  <c:v>10.050000000000001</c:v>
                </c:pt>
                <c:pt idx="201">
                  <c:v>10.1</c:v>
                </c:pt>
                <c:pt idx="202">
                  <c:v>10.15</c:v>
                </c:pt>
                <c:pt idx="203">
                  <c:v>10.199999999999999</c:v>
                </c:pt>
                <c:pt idx="204">
                  <c:v>10.25</c:v>
                </c:pt>
                <c:pt idx="205">
                  <c:v>10.3</c:v>
                </c:pt>
                <c:pt idx="206">
                  <c:v>10.35</c:v>
                </c:pt>
                <c:pt idx="207">
                  <c:v>10.4</c:v>
                </c:pt>
                <c:pt idx="208">
                  <c:v>10.45</c:v>
                </c:pt>
                <c:pt idx="209">
                  <c:v>10.5</c:v>
                </c:pt>
                <c:pt idx="210">
                  <c:v>10.55</c:v>
                </c:pt>
                <c:pt idx="211">
                  <c:v>10.6</c:v>
                </c:pt>
                <c:pt idx="212">
                  <c:v>10.65</c:v>
                </c:pt>
                <c:pt idx="213">
                  <c:v>10.7</c:v>
                </c:pt>
                <c:pt idx="214">
                  <c:v>10.75</c:v>
                </c:pt>
                <c:pt idx="215">
                  <c:v>10.8</c:v>
                </c:pt>
                <c:pt idx="216">
                  <c:v>10.85</c:v>
                </c:pt>
                <c:pt idx="217">
                  <c:v>10.9</c:v>
                </c:pt>
                <c:pt idx="218">
                  <c:v>10.95</c:v>
                </c:pt>
                <c:pt idx="219">
                  <c:v>11</c:v>
                </c:pt>
                <c:pt idx="220">
                  <c:v>11.05</c:v>
                </c:pt>
                <c:pt idx="221">
                  <c:v>11.1</c:v>
                </c:pt>
                <c:pt idx="222">
                  <c:v>11.15</c:v>
                </c:pt>
                <c:pt idx="223">
                  <c:v>11.2</c:v>
                </c:pt>
                <c:pt idx="224">
                  <c:v>11.25</c:v>
                </c:pt>
                <c:pt idx="225">
                  <c:v>11.3</c:v>
                </c:pt>
                <c:pt idx="226">
                  <c:v>11.35</c:v>
                </c:pt>
                <c:pt idx="227">
                  <c:v>11.4</c:v>
                </c:pt>
                <c:pt idx="228">
                  <c:v>11.45</c:v>
                </c:pt>
                <c:pt idx="229">
                  <c:v>11.5</c:v>
                </c:pt>
                <c:pt idx="230">
                  <c:v>11.55</c:v>
                </c:pt>
                <c:pt idx="231">
                  <c:v>11.6</c:v>
                </c:pt>
                <c:pt idx="232">
                  <c:v>11.65</c:v>
                </c:pt>
                <c:pt idx="233">
                  <c:v>11.7</c:v>
                </c:pt>
                <c:pt idx="234">
                  <c:v>11.75</c:v>
                </c:pt>
                <c:pt idx="235">
                  <c:v>11.8</c:v>
                </c:pt>
                <c:pt idx="236">
                  <c:v>11.85</c:v>
                </c:pt>
                <c:pt idx="237">
                  <c:v>11.9</c:v>
                </c:pt>
                <c:pt idx="238">
                  <c:v>11.95</c:v>
                </c:pt>
                <c:pt idx="239">
                  <c:v>12</c:v>
                </c:pt>
                <c:pt idx="240">
                  <c:v>12.05</c:v>
                </c:pt>
                <c:pt idx="241">
                  <c:v>12.1</c:v>
                </c:pt>
                <c:pt idx="242">
                  <c:v>12.15</c:v>
                </c:pt>
                <c:pt idx="243">
                  <c:v>12.2</c:v>
                </c:pt>
                <c:pt idx="244">
                  <c:v>12.25</c:v>
                </c:pt>
                <c:pt idx="245">
                  <c:v>12.3</c:v>
                </c:pt>
                <c:pt idx="246">
                  <c:v>12.35</c:v>
                </c:pt>
                <c:pt idx="247">
                  <c:v>12.4</c:v>
                </c:pt>
                <c:pt idx="248">
                  <c:v>12.45</c:v>
                </c:pt>
                <c:pt idx="249">
                  <c:v>12.5</c:v>
                </c:pt>
                <c:pt idx="250">
                  <c:v>12.55</c:v>
                </c:pt>
                <c:pt idx="251">
                  <c:v>12.6</c:v>
                </c:pt>
                <c:pt idx="252">
                  <c:v>12.65</c:v>
                </c:pt>
                <c:pt idx="253">
                  <c:v>12.7</c:v>
                </c:pt>
                <c:pt idx="254">
                  <c:v>12.75</c:v>
                </c:pt>
                <c:pt idx="255">
                  <c:v>12.8</c:v>
                </c:pt>
                <c:pt idx="256">
                  <c:v>12.85</c:v>
                </c:pt>
                <c:pt idx="257">
                  <c:v>12.9</c:v>
                </c:pt>
                <c:pt idx="258">
                  <c:v>12.95</c:v>
                </c:pt>
                <c:pt idx="259">
                  <c:v>13</c:v>
                </c:pt>
                <c:pt idx="260">
                  <c:v>13.05</c:v>
                </c:pt>
                <c:pt idx="261">
                  <c:v>13.1</c:v>
                </c:pt>
                <c:pt idx="262">
                  <c:v>13.15</c:v>
                </c:pt>
                <c:pt idx="263">
                  <c:v>13.2</c:v>
                </c:pt>
                <c:pt idx="264">
                  <c:v>13.25</c:v>
                </c:pt>
                <c:pt idx="265">
                  <c:v>13.3</c:v>
                </c:pt>
                <c:pt idx="266">
                  <c:v>13.35</c:v>
                </c:pt>
                <c:pt idx="267">
                  <c:v>13.4</c:v>
                </c:pt>
                <c:pt idx="268">
                  <c:v>13.45</c:v>
                </c:pt>
                <c:pt idx="269">
                  <c:v>13.5</c:v>
                </c:pt>
                <c:pt idx="270">
                  <c:v>13.55</c:v>
                </c:pt>
                <c:pt idx="271">
                  <c:v>13.6</c:v>
                </c:pt>
                <c:pt idx="272">
                  <c:v>13.65</c:v>
                </c:pt>
                <c:pt idx="273">
                  <c:v>13.7</c:v>
                </c:pt>
                <c:pt idx="274">
                  <c:v>13.75</c:v>
                </c:pt>
                <c:pt idx="275">
                  <c:v>13.8</c:v>
                </c:pt>
                <c:pt idx="276">
                  <c:v>13.85</c:v>
                </c:pt>
                <c:pt idx="277">
                  <c:v>13.9</c:v>
                </c:pt>
                <c:pt idx="278">
                  <c:v>13.95</c:v>
                </c:pt>
                <c:pt idx="279">
                  <c:v>14</c:v>
                </c:pt>
                <c:pt idx="280">
                  <c:v>14.05</c:v>
                </c:pt>
                <c:pt idx="281">
                  <c:v>14.1</c:v>
                </c:pt>
                <c:pt idx="282">
                  <c:v>14.15</c:v>
                </c:pt>
                <c:pt idx="283">
                  <c:v>14.2</c:v>
                </c:pt>
                <c:pt idx="284">
                  <c:v>14.25</c:v>
                </c:pt>
                <c:pt idx="285">
                  <c:v>14.3</c:v>
                </c:pt>
                <c:pt idx="286">
                  <c:v>14.35</c:v>
                </c:pt>
                <c:pt idx="287">
                  <c:v>14.4</c:v>
                </c:pt>
                <c:pt idx="288">
                  <c:v>14.45</c:v>
                </c:pt>
                <c:pt idx="289">
                  <c:v>14.5</c:v>
                </c:pt>
                <c:pt idx="290">
                  <c:v>14.55</c:v>
                </c:pt>
                <c:pt idx="291">
                  <c:v>14.6</c:v>
                </c:pt>
                <c:pt idx="292">
                  <c:v>14.65</c:v>
                </c:pt>
                <c:pt idx="293">
                  <c:v>14.7</c:v>
                </c:pt>
                <c:pt idx="294">
                  <c:v>14.75</c:v>
                </c:pt>
                <c:pt idx="295">
                  <c:v>14.8</c:v>
                </c:pt>
                <c:pt idx="296">
                  <c:v>14.85</c:v>
                </c:pt>
                <c:pt idx="297">
                  <c:v>14.9</c:v>
                </c:pt>
                <c:pt idx="298">
                  <c:v>14.95</c:v>
                </c:pt>
                <c:pt idx="299">
                  <c:v>15</c:v>
                </c:pt>
              </c:numCache>
            </c:numRef>
          </c:xVal>
          <c:yVal>
            <c:numRef>
              <c:f>'resp-CHB008'!$H$2:$H$301</c:f>
              <c:numCache>
                <c:formatCode>General</c:formatCode>
                <c:ptCount val="300"/>
                <c:pt idx="0">
                  <c:v>30.226500000000001</c:v>
                </c:pt>
                <c:pt idx="1">
                  <c:v>62.4129</c:v>
                </c:pt>
                <c:pt idx="2">
                  <c:v>61.0381</c:v>
                </c:pt>
                <c:pt idx="3">
                  <c:v>88.861199999999997</c:v>
                </c:pt>
                <c:pt idx="4">
                  <c:v>63.259500000000003</c:v>
                </c:pt>
                <c:pt idx="5">
                  <c:v>44.561199999999999</c:v>
                </c:pt>
                <c:pt idx="6">
                  <c:v>42.536499999999997</c:v>
                </c:pt>
                <c:pt idx="7">
                  <c:v>54.987400000000001</c:v>
                </c:pt>
                <c:pt idx="8">
                  <c:v>64.853099999999998</c:v>
                </c:pt>
                <c:pt idx="9">
                  <c:v>58.434399999999997</c:v>
                </c:pt>
                <c:pt idx="10">
                  <c:v>60.943100000000001</c:v>
                </c:pt>
                <c:pt idx="11">
                  <c:v>66.741299999999995</c:v>
                </c:pt>
                <c:pt idx="12">
                  <c:v>78.861699999999999</c:v>
                </c:pt>
                <c:pt idx="13">
                  <c:v>80.906199999999998</c:v>
                </c:pt>
                <c:pt idx="14">
                  <c:v>75.1995</c:v>
                </c:pt>
                <c:pt idx="15">
                  <c:v>67.186199999999999</c:v>
                </c:pt>
                <c:pt idx="16">
                  <c:v>59.647799999999997</c:v>
                </c:pt>
                <c:pt idx="17">
                  <c:v>53.185600000000001</c:v>
                </c:pt>
                <c:pt idx="18">
                  <c:v>46.6145</c:v>
                </c:pt>
                <c:pt idx="19">
                  <c:v>39.422499999999999</c:v>
                </c:pt>
                <c:pt idx="20">
                  <c:v>33.075899999999997</c:v>
                </c:pt>
                <c:pt idx="21">
                  <c:v>29.137599999999999</c:v>
                </c:pt>
                <c:pt idx="22">
                  <c:v>27.261600000000001</c:v>
                </c:pt>
                <c:pt idx="23">
                  <c:v>24.121700000000001</c:v>
                </c:pt>
                <c:pt idx="24">
                  <c:v>21.0092</c:v>
                </c:pt>
                <c:pt idx="25">
                  <c:v>18.386299999999999</c:v>
                </c:pt>
                <c:pt idx="26">
                  <c:v>16.560700000000001</c:v>
                </c:pt>
                <c:pt idx="27">
                  <c:v>15.1252</c:v>
                </c:pt>
                <c:pt idx="28">
                  <c:v>13.883100000000001</c:v>
                </c:pt>
                <c:pt idx="29">
                  <c:v>12.9068</c:v>
                </c:pt>
                <c:pt idx="30">
                  <c:v>11.9175</c:v>
                </c:pt>
                <c:pt idx="31">
                  <c:v>10.879799999999999</c:v>
                </c:pt>
                <c:pt idx="32">
                  <c:v>9.8019999999999996</c:v>
                </c:pt>
                <c:pt idx="33">
                  <c:v>9.6943000000000001</c:v>
                </c:pt>
                <c:pt idx="34">
                  <c:v>9.6801999999999992</c:v>
                </c:pt>
                <c:pt idx="35">
                  <c:v>9.0192999999999994</c:v>
                </c:pt>
                <c:pt idx="36">
                  <c:v>7.9973999999999998</c:v>
                </c:pt>
                <c:pt idx="37">
                  <c:v>7.3158000000000003</c:v>
                </c:pt>
                <c:pt idx="38">
                  <c:v>6.8494000000000002</c:v>
                </c:pt>
                <c:pt idx="39">
                  <c:v>6.3559000000000001</c:v>
                </c:pt>
                <c:pt idx="40">
                  <c:v>5.8947000000000003</c:v>
                </c:pt>
                <c:pt idx="41">
                  <c:v>5.5138999999999996</c:v>
                </c:pt>
                <c:pt idx="42">
                  <c:v>5.2451999999999996</c:v>
                </c:pt>
                <c:pt idx="43">
                  <c:v>5.0765000000000002</c:v>
                </c:pt>
                <c:pt idx="44">
                  <c:v>4.9814999999999996</c:v>
                </c:pt>
                <c:pt idx="45">
                  <c:v>5.0987</c:v>
                </c:pt>
                <c:pt idx="46">
                  <c:v>5.2495000000000003</c:v>
                </c:pt>
                <c:pt idx="47">
                  <c:v>5.4040999999999997</c:v>
                </c:pt>
                <c:pt idx="48">
                  <c:v>5.5340999999999996</c:v>
                </c:pt>
                <c:pt idx="49">
                  <c:v>5.6242000000000001</c:v>
                </c:pt>
                <c:pt idx="50">
                  <c:v>5.6829999999999998</c:v>
                </c:pt>
                <c:pt idx="51">
                  <c:v>5.7141000000000002</c:v>
                </c:pt>
                <c:pt idx="52">
                  <c:v>5.6856999999999998</c:v>
                </c:pt>
                <c:pt idx="53">
                  <c:v>5.5971000000000002</c:v>
                </c:pt>
                <c:pt idx="54">
                  <c:v>5.4526000000000003</c:v>
                </c:pt>
                <c:pt idx="55">
                  <c:v>5.2606000000000002</c:v>
                </c:pt>
                <c:pt idx="56">
                  <c:v>5.0308999999999999</c:v>
                </c:pt>
                <c:pt idx="57">
                  <c:v>4.7736000000000001</c:v>
                </c:pt>
                <c:pt idx="58">
                  <c:v>4.5640999999999998</c:v>
                </c:pt>
                <c:pt idx="59">
                  <c:v>4.5789</c:v>
                </c:pt>
                <c:pt idx="60">
                  <c:v>4.5186000000000002</c:v>
                </c:pt>
                <c:pt idx="61">
                  <c:v>4.3963999999999999</c:v>
                </c:pt>
                <c:pt idx="62">
                  <c:v>4.2262000000000004</c:v>
                </c:pt>
                <c:pt idx="63">
                  <c:v>4.0223000000000004</c:v>
                </c:pt>
                <c:pt idx="64">
                  <c:v>3.7966000000000002</c:v>
                </c:pt>
                <c:pt idx="65">
                  <c:v>3.5590000000000002</c:v>
                </c:pt>
                <c:pt idx="66">
                  <c:v>3.3189000000000002</c:v>
                </c:pt>
                <c:pt idx="67">
                  <c:v>3.1324000000000001</c:v>
                </c:pt>
                <c:pt idx="68">
                  <c:v>3.0021</c:v>
                </c:pt>
                <c:pt idx="69">
                  <c:v>2.8774000000000002</c:v>
                </c:pt>
                <c:pt idx="70">
                  <c:v>2.7591000000000001</c:v>
                </c:pt>
                <c:pt idx="71">
                  <c:v>2.6478999999999999</c:v>
                </c:pt>
                <c:pt idx="72">
                  <c:v>2.544</c:v>
                </c:pt>
                <c:pt idx="73">
                  <c:v>2.4474999999999998</c:v>
                </c:pt>
                <c:pt idx="74">
                  <c:v>2.3584000000000001</c:v>
                </c:pt>
                <c:pt idx="75">
                  <c:v>2.2764000000000002</c:v>
                </c:pt>
                <c:pt idx="76">
                  <c:v>2.2010999999999998</c:v>
                </c:pt>
                <c:pt idx="77">
                  <c:v>2.1322000000000001</c:v>
                </c:pt>
                <c:pt idx="78">
                  <c:v>2.0691000000000002</c:v>
                </c:pt>
                <c:pt idx="79">
                  <c:v>2.0114000000000001</c:v>
                </c:pt>
                <c:pt idx="80">
                  <c:v>1.9584999999999999</c:v>
                </c:pt>
                <c:pt idx="81">
                  <c:v>1.9098999999999999</c:v>
                </c:pt>
                <c:pt idx="82">
                  <c:v>1.8651</c:v>
                </c:pt>
                <c:pt idx="83">
                  <c:v>1.8236000000000001</c:v>
                </c:pt>
                <c:pt idx="84">
                  <c:v>1.7850999999999999</c:v>
                </c:pt>
                <c:pt idx="85">
                  <c:v>1.7491000000000001</c:v>
                </c:pt>
                <c:pt idx="86">
                  <c:v>1.7152000000000001</c:v>
                </c:pt>
                <c:pt idx="87">
                  <c:v>1.6832</c:v>
                </c:pt>
                <c:pt idx="88">
                  <c:v>1.6526000000000001</c:v>
                </c:pt>
                <c:pt idx="89">
                  <c:v>1.6232</c:v>
                </c:pt>
                <c:pt idx="90">
                  <c:v>1.5949</c:v>
                </c:pt>
                <c:pt idx="91">
                  <c:v>1.5672999999999999</c:v>
                </c:pt>
                <c:pt idx="92">
                  <c:v>1.5404</c:v>
                </c:pt>
                <c:pt idx="93">
                  <c:v>1.5139</c:v>
                </c:pt>
                <c:pt idx="94">
                  <c:v>1.4878</c:v>
                </c:pt>
                <c:pt idx="95">
                  <c:v>1.4619</c:v>
                </c:pt>
                <c:pt idx="96">
                  <c:v>1.4361999999999999</c:v>
                </c:pt>
                <c:pt idx="97">
                  <c:v>1.4106000000000001</c:v>
                </c:pt>
                <c:pt idx="98">
                  <c:v>1.385</c:v>
                </c:pt>
                <c:pt idx="99">
                  <c:v>1.3595999999999999</c:v>
                </c:pt>
                <c:pt idx="100">
                  <c:v>1.3341000000000001</c:v>
                </c:pt>
                <c:pt idx="101">
                  <c:v>1.3087</c:v>
                </c:pt>
                <c:pt idx="102">
                  <c:v>1.2831999999999999</c:v>
                </c:pt>
                <c:pt idx="103">
                  <c:v>1.2578</c:v>
                </c:pt>
                <c:pt idx="104">
                  <c:v>1.2324999999999999</c:v>
                </c:pt>
                <c:pt idx="105">
                  <c:v>1.2073</c:v>
                </c:pt>
                <c:pt idx="106">
                  <c:v>1.1839999999999999</c:v>
                </c:pt>
                <c:pt idx="107">
                  <c:v>1.1606000000000001</c:v>
                </c:pt>
                <c:pt idx="108">
                  <c:v>1.1373</c:v>
                </c:pt>
                <c:pt idx="109">
                  <c:v>1.1138999999999999</c:v>
                </c:pt>
                <c:pt idx="110">
                  <c:v>1.0906</c:v>
                </c:pt>
                <c:pt idx="111">
                  <c:v>1.0672999999999999</c:v>
                </c:pt>
                <c:pt idx="112">
                  <c:v>1.044</c:v>
                </c:pt>
                <c:pt idx="113">
                  <c:v>1.0208999999999999</c:v>
                </c:pt>
                <c:pt idx="114">
                  <c:v>0.99790000000000001</c:v>
                </c:pt>
                <c:pt idx="115">
                  <c:v>0.97499999999999998</c:v>
                </c:pt>
                <c:pt idx="116">
                  <c:v>0.95230000000000004</c:v>
                </c:pt>
                <c:pt idx="117">
                  <c:v>0.92979999999999996</c:v>
                </c:pt>
                <c:pt idx="118">
                  <c:v>0.90749999999999997</c:v>
                </c:pt>
                <c:pt idx="119">
                  <c:v>0.88549999999999995</c:v>
                </c:pt>
                <c:pt idx="120">
                  <c:v>0.87039999999999995</c:v>
                </c:pt>
                <c:pt idx="121">
                  <c:v>0.85509999999999997</c:v>
                </c:pt>
                <c:pt idx="122">
                  <c:v>0.8397</c:v>
                </c:pt>
                <c:pt idx="123">
                  <c:v>0.82420000000000004</c:v>
                </c:pt>
                <c:pt idx="124">
                  <c:v>0.80859999999999999</c:v>
                </c:pt>
                <c:pt idx="125">
                  <c:v>0.79300000000000004</c:v>
                </c:pt>
                <c:pt idx="126">
                  <c:v>0.77739999999999998</c:v>
                </c:pt>
                <c:pt idx="127">
                  <c:v>0.76180000000000003</c:v>
                </c:pt>
                <c:pt idx="128">
                  <c:v>0.74619999999999997</c:v>
                </c:pt>
                <c:pt idx="129">
                  <c:v>0.73070000000000002</c:v>
                </c:pt>
                <c:pt idx="130">
                  <c:v>0.71530000000000005</c:v>
                </c:pt>
                <c:pt idx="131">
                  <c:v>0.7</c:v>
                </c:pt>
                <c:pt idx="132">
                  <c:v>0.68479999999999996</c:v>
                </c:pt>
                <c:pt idx="133">
                  <c:v>0.66979999999999995</c:v>
                </c:pt>
                <c:pt idx="134">
                  <c:v>0.65490000000000004</c:v>
                </c:pt>
                <c:pt idx="135">
                  <c:v>0.6401</c:v>
                </c:pt>
                <c:pt idx="136">
                  <c:v>0.62560000000000004</c:v>
                </c:pt>
                <c:pt idx="137">
                  <c:v>0.61119999999999997</c:v>
                </c:pt>
                <c:pt idx="138">
                  <c:v>0.59709999999999996</c:v>
                </c:pt>
                <c:pt idx="139">
                  <c:v>0.58309999999999995</c:v>
                </c:pt>
                <c:pt idx="140">
                  <c:v>0.56940000000000002</c:v>
                </c:pt>
                <c:pt idx="141">
                  <c:v>0.55589999999999995</c:v>
                </c:pt>
                <c:pt idx="142">
                  <c:v>0.54259999999999997</c:v>
                </c:pt>
                <c:pt idx="143">
                  <c:v>0.53600000000000003</c:v>
                </c:pt>
                <c:pt idx="144">
                  <c:v>0.53310000000000002</c:v>
                </c:pt>
                <c:pt idx="145">
                  <c:v>0.5302</c:v>
                </c:pt>
                <c:pt idx="146">
                  <c:v>0.5272</c:v>
                </c:pt>
                <c:pt idx="147">
                  <c:v>0.52410000000000001</c:v>
                </c:pt>
                <c:pt idx="148">
                  <c:v>0.52100000000000002</c:v>
                </c:pt>
                <c:pt idx="149">
                  <c:v>0.51780000000000004</c:v>
                </c:pt>
                <c:pt idx="150">
                  <c:v>0.51449999999999996</c:v>
                </c:pt>
                <c:pt idx="151">
                  <c:v>0.51119999999999999</c:v>
                </c:pt>
                <c:pt idx="152">
                  <c:v>0.50780000000000003</c:v>
                </c:pt>
                <c:pt idx="153">
                  <c:v>0.50449999999999995</c:v>
                </c:pt>
                <c:pt idx="154">
                  <c:v>0.50109999999999999</c:v>
                </c:pt>
                <c:pt idx="155">
                  <c:v>0.49759999999999999</c:v>
                </c:pt>
                <c:pt idx="156">
                  <c:v>0.49409999999999998</c:v>
                </c:pt>
                <c:pt idx="157">
                  <c:v>0.49059999999999998</c:v>
                </c:pt>
                <c:pt idx="158">
                  <c:v>0.48709999999999998</c:v>
                </c:pt>
                <c:pt idx="159">
                  <c:v>0.48349999999999999</c:v>
                </c:pt>
                <c:pt idx="160">
                  <c:v>0.47989999999999999</c:v>
                </c:pt>
                <c:pt idx="161">
                  <c:v>0.4763</c:v>
                </c:pt>
                <c:pt idx="162">
                  <c:v>0.47270000000000001</c:v>
                </c:pt>
                <c:pt idx="163">
                  <c:v>0.46910000000000002</c:v>
                </c:pt>
                <c:pt idx="164">
                  <c:v>0.46539999999999998</c:v>
                </c:pt>
                <c:pt idx="165">
                  <c:v>0.46179999999999999</c:v>
                </c:pt>
                <c:pt idx="166">
                  <c:v>0.4582</c:v>
                </c:pt>
                <c:pt idx="167">
                  <c:v>0.45450000000000002</c:v>
                </c:pt>
                <c:pt idx="168">
                  <c:v>0.45090000000000002</c:v>
                </c:pt>
                <c:pt idx="169">
                  <c:v>0.44719999999999999</c:v>
                </c:pt>
                <c:pt idx="170">
                  <c:v>0.44359999999999999</c:v>
                </c:pt>
                <c:pt idx="171">
                  <c:v>0.44</c:v>
                </c:pt>
                <c:pt idx="172">
                  <c:v>0.43630000000000002</c:v>
                </c:pt>
                <c:pt idx="173">
                  <c:v>0.43269999999999997</c:v>
                </c:pt>
                <c:pt idx="174">
                  <c:v>0.42909999999999998</c:v>
                </c:pt>
                <c:pt idx="175">
                  <c:v>0.42549999999999999</c:v>
                </c:pt>
                <c:pt idx="176">
                  <c:v>0.42199999999999999</c:v>
                </c:pt>
                <c:pt idx="177">
                  <c:v>0.41839999999999999</c:v>
                </c:pt>
                <c:pt idx="178">
                  <c:v>0.41489999999999999</c:v>
                </c:pt>
                <c:pt idx="179">
                  <c:v>0.4113</c:v>
                </c:pt>
                <c:pt idx="180">
                  <c:v>0.4078</c:v>
                </c:pt>
                <c:pt idx="181">
                  <c:v>0.40429999999999999</c:v>
                </c:pt>
                <c:pt idx="182">
                  <c:v>0.40089999999999998</c:v>
                </c:pt>
                <c:pt idx="183">
                  <c:v>0.39739999999999998</c:v>
                </c:pt>
                <c:pt idx="184">
                  <c:v>0.39400000000000002</c:v>
                </c:pt>
                <c:pt idx="185">
                  <c:v>0.3906</c:v>
                </c:pt>
                <c:pt idx="186">
                  <c:v>0.38719999999999999</c:v>
                </c:pt>
                <c:pt idx="187">
                  <c:v>0.38379999999999997</c:v>
                </c:pt>
                <c:pt idx="188">
                  <c:v>0.3805</c:v>
                </c:pt>
                <c:pt idx="189">
                  <c:v>0.37719999999999998</c:v>
                </c:pt>
                <c:pt idx="190">
                  <c:v>0.37390000000000001</c:v>
                </c:pt>
                <c:pt idx="191">
                  <c:v>0.37059999999999998</c:v>
                </c:pt>
                <c:pt idx="192">
                  <c:v>0.3674</c:v>
                </c:pt>
                <c:pt idx="193">
                  <c:v>0.36420000000000002</c:v>
                </c:pt>
                <c:pt idx="194">
                  <c:v>0.36099999999999999</c:v>
                </c:pt>
                <c:pt idx="195">
                  <c:v>0.3579</c:v>
                </c:pt>
                <c:pt idx="196">
                  <c:v>0.3548</c:v>
                </c:pt>
                <c:pt idx="197">
                  <c:v>0.35170000000000001</c:v>
                </c:pt>
                <c:pt idx="198">
                  <c:v>0.34860000000000002</c:v>
                </c:pt>
                <c:pt idx="199">
                  <c:v>0.34560000000000002</c:v>
                </c:pt>
                <c:pt idx="200">
                  <c:v>0.34260000000000002</c:v>
                </c:pt>
                <c:pt idx="201">
                  <c:v>0.33960000000000001</c:v>
                </c:pt>
                <c:pt idx="202">
                  <c:v>0.3367</c:v>
                </c:pt>
                <c:pt idx="203">
                  <c:v>0.33379999999999999</c:v>
                </c:pt>
                <c:pt idx="204">
                  <c:v>0.33090000000000003</c:v>
                </c:pt>
                <c:pt idx="205">
                  <c:v>0.32800000000000001</c:v>
                </c:pt>
                <c:pt idx="206">
                  <c:v>0.32519999999999999</c:v>
                </c:pt>
                <c:pt idx="207">
                  <c:v>0.32240000000000002</c:v>
                </c:pt>
                <c:pt idx="208">
                  <c:v>0.3196</c:v>
                </c:pt>
                <c:pt idx="209">
                  <c:v>0.31690000000000002</c:v>
                </c:pt>
                <c:pt idx="210">
                  <c:v>0.31419999999999998</c:v>
                </c:pt>
                <c:pt idx="211">
                  <c:v>0.3115</c:v>
                </c:pt>
                <c:pt idx="212">
                  <c:v>0.30880000000000002</c:v>
                </c:pt>
                <c:pt idx="213">
                  <c:v>0.30620000000000003</c:v>
                </c:pt>
                <c:pt idx="214">
                  <c:v>0.30359999999999998</c:v>
                </c:pt>
                <c:pt idx="215">
                  <c:v>0.30099999999999999</c:v>
                </c:pt>
                <c:pt idx="216">
                  <c:v>0.29849999999999999</c:v>
                </c:pt>
                <c:pt idx="217">
                  <c:v>0.2959</c:v>
                </c:pt>
                <c:pt idx="218">
                  <c:v>0.29339999999999999</c:v>
                </c:pt>
                <c:pt idx="219">
                  <c:v>0.29099999999999998</c:v>
                </c:pt>
                <c:pt idx="220">
                  <c:v>0.28849999999999998</c:v>
                </c:pt>
                <c:pt idx="221">
                  <c:v>0.28610000000000002</c:v>
                </c:pt>
                <c:pt idx="222">
                  <c:v>0.28370000000000001</c:v>
                </c:pt>
                <c:pt idx="223">
                  <c:v>0.28129999999999999</c:v>
                </c:pt>
                <c:pt idx="224">
                  <c:v>0.27900000000000003</c:v>
                </c:pt>
                <c:pt idx="225">
                  <c:v>0.2767</c:v>
                </c:pt>
                <c:pt idx="226">
                  <c:v>0.27439999999999998</c:v>
                </c:pt>
                <c:pt idx="227">
                  <c:v>0.2722</c:v>
                </c:pt>
                <c:pt idx="228">
                  <c:v>0.26989999999999997</c:v>
                </c:pt>
                <c:pt idx="229">
                  <c:v>0.26769999999999999</c:v>
                </c:pt>
                <c:pt idx="230">
                  <c:v>0.26550000000000001</c:v>
                </c:pt>
                <c:pt idx="231">
                  <c:v>0.26340000000000002</c:v>
                </c:pt>
                <c:pt idx="232">
                  <c:v>0.26119999999999999</c:v>
                </c:pt>
                <c:pt idx="233">
                  <c:v>0.2591</c:v>
                </c:pt>
                <c:pt idx="234">
                  <c:v>0.25700000000000001</c:v>
                </c:pt>
                <c:pt idx="235">
                  <c:v>0.25490000000000002</c:v>
                </c:pt>
                <c:pt idx="236">
                  <c:v>0.25290000000000001</c:v>
                </c:pt>
                <c:pt idx="237">
                  <c:v>0.25090000000000001</c:v>
                </c:pt>
                <c:pt idx="238">
                  <c:v>0.24890000000000001</c:v>
                </c:pt>
                <c:pt idx="239">
                  <c:v>0.24690000000000001</c:v>
                </c:pt>
                <c:pt idx="240">
                  <c:v>0.24490000000000001</c:v>
                </c:pt>
                <c:pt idx="241">
                  <c:v>0.24299999999999999</c:v>
                </c:pt>
                <c:pt idx="242">
                  <c:v>0.24110000000000001</c:v>
                </c:pt>
                <c:pt idx="243">
                  <c:v>0.2392</c:v>
                </c:pt>
                <c:pt idx="244">
                  <c:v>0.23730000000000001</c:v>
                </c:pt>
                <c:pt idx="245">
                  <c:v>0.23549999999999999</c:v>
                </c:pt>
                <c:pt idx="246">
                  <c:v>0.2336</c:v>
                </c:pt>
                <c:pt idx="247">
                  <c:v>0.23180000000000001</c:v>
                </c:pt>
                <c:pt idx="248">
                  <c:v>0.23</c:v>
                </c:pt>
                <c:pt idx="249">
                  <c:v>0.22819999999999999</c:v>
                </c:pt>
                <c:pt idx="250">
                  <c:v>0.22650000000000001</c:v>
                </c:pt>
                <c:pt idx="251">
                  <c:v>0.2248</c:v>
                </c:pt>
                <c:pt idx="252">
                  <c:v>0.223</c:v>
                </c:pt>
                <c:pt idx="253">
                  <c:v>0.22140000000000001</c:v>
                </c:pt>
                <c:pt idx="254">
                  <c:v>0.21970000000000001</c:v>
                </c:pt>
                <c:pt idx="255">
                  <c:v>0.218</c:v>
                </c:pt>
                <c:pt idx="256">
                  <c:v>0.21640000000000001</c:v>
                </c:pt>
                <c:pt idx="257">
                  <c:v>0.2147</c:v>
                </c:pt>
                <c:pt idx="258">
                  <c:v>0.21310000000000001</c:v>
                </c:pt>
                <c:pt idx="259">
                  <c:v>0.21149999999999999</c:v>
                </c:pt>
                <c:pt idx="260">
                  <c:v>0.21</c:v>
                </c:pt>
                <c:pt idx="261">
                  <c:v>0.2084</c:v>
                </c:pt>
                <c:pt idx="262">
                  <c:v>0.2069</c:v>
                </c:pt>
                <c:pt idx="263">
                  <c:v>0.2054</c:v>
                </c:pt>
                <c:pt idx="264">
                  <c:v>0.20380000000000001</c:v>
                </c:pt>
                <c:pt idx="265">
                  <c:v>0.2024</c:v>
                </c:pt>
                <c:pt idx="266">
                  <c:v>0.2009</c:v>
                </c:pt>
                <c:pt idx="267">
                  <c:v>0.19939999999999999</c:v>
                </c:pt>
                <c:pt idx="268">
                  <c:v>0.19800000000000001</c:v>
                </c:pt>
                <c:pt idx="269">
                  <c:v>0.1966</c:v>
                </c:pt>
                <c:pt idx="270">
                  <c:v>0.19520000000000001</c:v>
                </c:pt>
                <c:pt idx="271">
                  <c:v>0.1938</c:v>
                </c:pt>
                <c:pt idx="272">
                  <c:v>0.19270000000000001</c:v>
                </c:pt>
                <c:pt idx="273">
                  <c:v>0.19170000000000001</c:v>
                </c:pt>
                <c:pt idx="274">
                  <c:v>0.19070000000000001</c:v>
                </c:pt>
                <c:pt idx="275">
                  <c:v>0.18970000000000001</c:v>
                </c:pt>
                <c:pt idx="276">
                  <c:v>0.1888</c:v>
                </c:pt>
                <c:pt idx="277">
                  <c:v>0.18779999999999999</c:v>
                </c:pt>
                <c:pt idx="278">
                  <c:v>0.18690000000000001</c:v>
                </c:pt>
                <c:pt idx="279">
                  <c:v>0.18590000000000001</c:v>
                </c:pt>
                <c:pt idx="280">
                  <c:v>0.185</c:v>
                </c:pt>
                <c:pt idx="281">
                  <c:v>0.18410000000000001</c:v>
                </c:pt>
                <c:pt idx="282">
                  <c:v>0.18310000000000001</c:v>
                </c:pt>
                <c:pt idx="283">
                  <c:v>0.1822</c:v>
                </c:pt>
                <c:pt idx="284">
                  <c:v>0.18140000000000001</c:v>
                </c:pt>
                <c:pt idx="285">
                  <c:v>0.18049999999999999</c:v>
                </c:pt>
                <c:pt idx="286">
                  <c:v>0.17960000000000001</c:v>
                </c:pt>
                <c:pt idx="287">
                  <c:v>0.1787</c:v>
                </c:pt>
                <c:pt idx="288">
                  <c:v>0.17780000000000001</c:v>
                </c:pt>
                <c:pt idx="289">
                  <c:v>0.17699999999999999</c:v>
                </c:pt>
                <c:pt idx="290">
                  <c:v>0.17610000000000001</c:v>
                </c:pt>
                <c:pt idx="291">
                  <c:v>0.17530000000000001</c:v>
                </c:pt>
                <c:pt idx="292">
                  <c:v>0.1744</c:v>
                </c:pt>
                <c:pt idx="293">
                  <c:v>0.1736</c:v>
                </c:pt>
                <c:pt idx="294">
                  <c:v>0.17280000000000001</c:v>
                </c:pt>
                <c:pt idx="295">
                  <c:v>0.17199999999999999</c:v>
                </c:pt>
                <c:pt idx="296">
                  <c:v>0.17119999999999999</c:v>
                </c:pt>
                <c:pt idx="297">
                  <c:v>0.1704</c:v>
                </c:pt>
                <c:pt idx="298">
                  <c:v>0.1696</c:v>
                </c:pt>
                <c:pt idx="299">
                  <c:v>0.16880000000000001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'resp-CHB008'!$I$1</c:f>
              <c:strCache>
                <c:ptCount val="1"/>
                <c:pt idx="0">
                  <c:v>1D-sato2</c:v>
                </c:pt>
              </c:strCache>
            </c:strRef>
          </c:tx>
          <c:marker>
            <c:symbol val="none"/>
          </c:marker>
          <c:xVal>
            <c:numRef>
              <c:f>'resp-CHB008'!$A$2:$A$301</c:f>
              <c:numCache>
                <c:formatCode>General</c:formatCode>
                <c:ptCount val="300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0.4</c:v>
                </c:pt>
                <c:pt idx="8">
                  <c:v>0.45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</c:v>
                </c:pt>
                <c:pt idx="12">
                  <c:v>0.65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</c:v>
                </c:pt>
                <c:pt idx="17">
                  <c:v>0.9</c:v>
                </c:pt>
                <c:pt idx="18">
                  <c:v>0.95</c:v>
                </c:pt>
                <c:pt idx="19">
                  <c:v>1</c:v>
                </c:pt>
                <c:pt idx="20">
                  <c:v>1.05</c:v>
                </c:pt>
                <c:pt idx="21">
                  <c:v>1.1000000000000001</c:v>
                </c:pt>
                <c:pt idx="22">
                  <c:v>1.1499999999999999</c:v>
                </c:pt>
                <c:pt idx="23">
                  <c:v>1.2</c:v>
                </c:pt>
                <c:pt idx="24">
                  <c:v>1.25</c:v>
                </c:pt>
                <c:pt idx="25">
                  <c:v>1.3</c:v>
                </c:pt>
                <c:pt idx="26">
                  <c:v>1.35</c:v>
                </c:pt>
                <c:pt idx="27">
                  <c:v>1.4</c:v>
                </c:pt>
                <c:pt idx="28">
                  <c:v>1.45</c:v>
                </c:pt>
                <c:pt idx="29">
                  <c:v>1.5</c:v>
                </c:pt>
                <c:pt idx="30">
                  <c:v>1.55</c:v>
                </c:pt>
                <c:pt idx="31">
                  <c:v>1.6</c:v>
                </c:pt>
                <c:pt idx="32">
                  <c:v>1.65</c:v>
                </c:pt>
                <c:pt idx="33">
                  <c:v>1.7</c:v>
                </c:pt>
                <c:pt idx="34">
                  <c:v>1.75</c:v>
                </c:pt>
                <c:pt idx="35">
                  <c:v>1.8</c:v>
                </c:pt>
                <c:pt idx="36">
                  <c:v>1.85</c:v>
                </c:pt>
                <c:pt idx="37">
                  <c:v>1.9</c:v>
                </c:pt>
                <c:pt idx="38">
                  <c:v>1.95</c:v>
                </c:pt>
                <c:pt idx="39">
                  <c:v>2</c:v>
                </c:pt>
                <c:pt idx="40">
                  <c:v>2.0499999999999998</c:v>
                </c:pt>
                <c:pt idx="41">
                  <c:v>2.1</c:v>
                </c:pt>
                <c:pt idx="42">
                  <c:v>2.15</c:v>
                </c:pt>
                <c:pt idx="43">
                  <c:v>2.2000000000000002</c:v>
                </c:pt>
                <c:pt idx="44">
                  <c:v>2.25</c:v>
                </c:pt>
                <c:pt idx="45">
                  <c:v>2.2999999999999998</c:v>
                </c:pt>
                <c:pt idx="46">
                  <c:v>2.35</c:v>
                </c:pt>
                <c:pt idx="47">
                  <c:v>2.4</c:v>
                </c:pt>
                <c:pt idx="48">
                  <c:v>2.4500000000000002</c:v>
                </c:pt>
                <c:pt idx="49">
                  <c:v>2.5</c:v>
                </c:pt>
                <c:pt idx="50">
                  <c:v>2.5499999999999998</c:v>
                </c:pt>
                <c:pt idx="51">
                  <c:v>2.6</c:v>
                </c:pt>
                <c:pt idx="52">
                  <c:v>2.65</c:v>
                </c:pt>
                <c:pt idx="53">
                  <c:v>2.7</c:v>
                </c:pt>
                <c:pt idx="54">
                  <c:v>2.75</c:v>
                </c:pt>
                <c:pt idx="55">
                  <c:v>2.8</c:v>
                </c:pt>
                <c:pt idx="56">
                  <c:v>2.85</c:v>
                </c:pt>
                <c:pt idx="57">
                  <c:v>2.9</c:v>
                </c:pt>
                <c:pt idx="58">
                  <c:v>2.95</c:v>
                </c:pt>
                <c:pt idx="59">
                  <c:v>3</c:v>
                </c:pt>
                <c:pt idx="60">
                  <c:v>3.05</c:v>
                </c:pt>
                <c:pt idx="61">
                  <c:v>3.1</c:v>
                </c:pt>
                <c:pt idx="62">
                  <c:v>3.15</c:v>
                </c:pt>
                <c:pt idx="63">
                  <c:v>3.2</c:v>
                </c:pt>
                <c:pt idx="64">
                  <c:v>3.25</c:v>
                </c:pt>
                <c:pt idx="65">
                  <c:v>3.3</c:v>
                </c:pt>
                <c:pt idx="66">
                  <c:v>3.35</c:v>
                </c:pt>
                <c:pt idx="67">
                  <c:v>3.4</c:v>
                </c:pt>
                <c:pt idx="68">
                  <c:v>3.45</c:v>
                </c:pt>
                <c:pt idx="69">
                  <c:v>3.5</c:v>
                </c:pt>
                <c:pt idx="70">
                  <c:v>3.55</c:v>
                </c:pt>
                <c:pt idx="71">
                  <c:v>3.6</c:v>
                </c:pt>
                <c:pt idx="72">
                  <c:v>3.65</c:v>
                </c:pt>
                <c:pt idx="73">
                  <c:v>3.7</c:v>
                </c:pt>
                <c:pt idx="74">
                  <c:v>3.75</c:v>
                </c:pt>
                <c:pt idx="75">
                  <c:v>3.8</c:v>
                </c:pt>
                <c:pt idx="76">
                  <c:v>3.85</c:v>
                </c:pt>
                <c:pt idx="77">
                  <c:v>3.9</c:v>
                </c:pt>
                <c:pt idx="78">
                  <c:v>3.95</c:v>
                </c:pt>
                <c:pt idx="79">
                  <c:v>4</c:v>
                </c:pt>
                <c:pt idx="80">
                  <c:v>4.05</c:v>
                </c:pt>
                <c:pt idx="81">
                  <c:v>4.0999999999999996</c:v>
                </c:pt>
                <c:pt idx="82">
                  <c:v>4.1500000000000004</c:v>
                </c:pt>
                <c:pt idx="83">
                  <c:v>4.2</c:v>
                </c:pt>
                <c:pt idx="84">
                  <c:v>4.25</c:v>
                </c:pt>
                <c:pt idx="85">
                  <c:v>4.3</c:v>
                </c:pt>
                <c:pt idx="86">
                  <c:v>4.3499999999999996</c:v>
                </c:pt>
                <c:pt idx="87">
                  <c:v>4.4000000000000004</c:v>
                </c:pt>
                <c:pt idx="88">
                  <c:v>4.45</c:v>
                </c:pt>
                <c:pt idx="89">
                  <c:v>4.5</c:v>
                </c:pt>
                <c:pt idx="90">
                  <c:v>4.55</c:v>
                </c:pt>
                <c:pt idx="91">
                  <c:v>4.5999999999999996</c:v>
                </c:pt>
                <c:pt idx="92">
                  <c:v>4.6500000000000004</c:v>
                </c:pt>
                <c:pt idx="93">
                  <c:v>4.7</c:v>
                </c:pt>
                <c:pt idx="94">
                  <c:v>4.75</c:v>
                </c:pt>
                <c:pt idx="95">
                  <c:v>4.8</c:v>
                </c:pt>
                <c:pt idx="96">
                  <c:v>4.8499999999999996</c:v>
                </c:pt>
                <c:pt idx="97">
                  <c:v>4.9000000000000004</c:v>
                </c:pt>
                <c:pt idx="98">
                  <c:v>4.95</c:v>
                </c:pt>
                <c:pt idx="99">
                  <c:v>5</c:v>
                </c:pt>
                <c:pt idx="100">
                  <c:v>5.05</c:v>
                </c:pt>
                <c:pt idx="101">
                  <c:v>5.0999999999999996</c:v>
                </c:pt>
                <c:pt idx="102">
                  <c:v>5.15</c:v>
                </c:pt>
                <c:pt idx="103">
                  <c:v>5.2</c:v>
                </c:pt>
                <c:pt idx="104">
                  <c:v>5.25</c:v>
                </c:pt>
                <c:pt idx="105">
                  <c:v>5.3</c:v>
                </c:pt>
                <c:pt idx="106">
                  <c:v>5.35</c:v>
                </c:pt>
                <c:pt idx="107">
                  <c:v>5.4</c:v>
                </c:pt>
                <c:pt idx="108">
                  <c:v>5.45</c:v>
                </c:pt>
                <c:pt idx="109">
                  <c:v>5.5</c:v>
                </c:pt>
                <c:pt idx="110">
                  <c:v>5.55</c:v>
                </c:pt>
                <c:pt idx="111">
                  <c:v>5.6</c:v>
                </c:pt>
                <c:pt idx="112">
                  <c:v>5.65</c:v>
                </c:pt>
                <c:pt idx="113">
                  <c:v>5.7</c:v>
                </c:pt>
                <c:pt idx="114">
                  <c:v>5.75</c:v>
                </c:pt>
                <c:pt idx="115">
                  <c:v>5.8</c:v>
                </c:pt>
                <c:pt idx="116">
                  <c:v>5.85</c:v>
                </c:pt>
                <c:pt idx="117">
                  <c:v>5.9</c:v>
                </c:pt>
                <c:pt idx="118">
                  <c:v>5.95</c:v>
                </c:pt>
                <c:pt idx="119">
                  <c:v>6</c:v>
                </c:pt>
                <c:pt idx="120">
                  <c:v>6.05</c:v>
                </c:pt>
                <c:pt idx="121">
                  <c:v>6.1</c:v>
                </c:pt>
                <c:pt idx="122">
                  <c:v>6.15</c:v>
                </c:pt>
                <c:pt idx="123">
                  <c:v>6.2</c:v>
                </c:pt>
                <c:pt idx="124">
                  <c:v>6.25</c:v>
                </c:pt>
                <c:pt idx="125">
                  <c:v>6.3</c:v>
                </c:pt>
                <c:pt idx="126">
                  <c:v>6.35</c:v>
                </c:pt>
                <c:pt idx="127">
                  <c:v>6.4</c:v>
                </c:pt>
                <c:pt idx="128">
                  <c:v>6.45</c:v>
                </c:pt>
                <c:pt idx="129">
                  <c:v>6.5</c:v>
                </c:pt>
                <c:pt idx="130">
                  <c:v>6.55</c:v>
                </c:pt>
                <c:pt idx="131">
                  <c:v>6.6</c:v>
                </c:pt>
                <c:pt idx="132">
                  <c:v>6.65</c:v>
                </c:pt>
                <c:pt idx="133">
                  <c:v>6.7</c:v>
                </c:pt>
                <c:pt idx="134">
                  <c:v>6.75</c:v>
                </c:pt>
                <c:pt idx="135">
                  <c:v>6.8</c:v>
                </c:pt>
                <c:pt idx="136">
                  <c:v>6.85</c:v>
                </c:pt>
                <c:pt idx="137">
                  <c:v>6.9</c:v>
                </c:pt>
                <c:pt idx="138">
                  <c:v>6.95</c:v>
                </c:pt>
                <c:pt idx="139">
                  <c:v>7</c:v>
                </c:pt>
                <c:pt idx="140">
                  <c:v>7.05</c:v>
                </c:pt>
                <c:pt idx="141">
                  <c:v>7.1</c:v>
                </c:pt>
                <c:pt idx="142">
                  <c:v>7.15</c:v>
                </c:pt>
                <c:pt idx="143">
                  <c:v>7.2</c:v>
                </c:pt>
                <c:pt idx="144">
                  <c:v>7.25</c:v>
                </c:pt>
                <c:pt idx="145">
                  <c:v>7.3</c:v>
                </c:pt>
                <c:pt idx="146">
                  <c:v>7.35</c:v>
                </c:pt>
                <c:pt idx="147">
                  <c:v>7.4</c:v>
                </c:pt>
                <c:pt idx="148">
                  <c:v>7.45</c:v>
                </c:pt>
                <c:pt idx="149">
                  <c:v>7.5</c:v>
                </c:pt>
                <c:pt idx="150">
                  <c:v>7.55</c:v>
                </c:pt>
                <c:pt idx="151">
                  <c:v>7.6</c:v>
                </c:pt>
                <c:pt idx="152">
                  <c:v>7.65</c:v>
                </c:pt>
                <c:pt idx="153">
                  <c:v>7.7</c:v>
                </c:pt>
                <c:pt idx="154">
                  <c:v>7.75</c:v>
                </c:pt>
                <c:pt idx="155">
                  <c:v>7.8</c:v>
                </c:pt>
                <c:pt idx="156">
                  <c:v>7.85</c:v>
                </c:pt>
                <c:pt idx="157">
                  <c:v>7.9</c:v>
                </c:pt>
                <c:pt idx="158">
                  <c:v>7.95</c:v>
                </c:pt>
                <c:pt idx="159">
                  <c:v>8</c:v>
                </c:pt>
                <c:pt idx="160">
                  <c:v>8.0500000000000007</c:v>
                </c:pt>
                <c:pt idx="161">
                  <c:v>8.1</c:v>
                </c:pt>
                <c:pt idx="162">
                  <c:v>8.15</c:v>
                </c:pt>
                <c:pt idx="163">
                  <c:v>8.1999999999999993</c:v>
                </c:pt>
                <c:pt idx="164">
                  <c:v>8.25</c:v>
                </c:pt>
                <c:pt idx="165">
                  <c:v>8.3000000000000007</c:v>
                </c:pt>
                <c:pt idx="166">
                  <c:v>8.35</c:v>
                </c:pt>
                <c:pt idx="167">
                  <c:v>8.4</c:v>
                </c:pt>
                <c:pt idx="168">
                  <c:v>8.4499999999999993</c:v>
                </c:pt>
                <c:pt idx="169">
                  <c:v>8.5</c:v>
                </c:pt>
                <c:pt idx="170">
                  <c:v>8.5500000000000007</c:v>
                </c:pt>
                <c:pt idx="171">
                  <c:v>8.6</c:v>
                </c:pt>
                <c:pt idx="172">
                  <c:v>8.65</c:v>
                </c:pt>
                <c:pt idx="173">
                  <c:v>8.6999999999999993</c:v>
                </c:pt>
                <c:pt idx="174">
                  <c:v>8.75</c:v>
                </c:pt>
                <c:pt idx="175">
                  <c:v>8.8000000000000007</c:v>
                </c:pt>
                <c:pt idx="176">
                  <c:v>8.85</c:v>
                </c:pt>
                <c:pt idx="177">
                  <c:v>8.9</c:v>
                </c:pt>
                <c:pt idx="178">
                  <c:v>8.9499999999999993</c:v>
                </c:pt>
                <c:pt idx="179">
                  <c:v>9</c:v>
                </c:pt>
                <c:pt idx="180">
                  <c:v>9.0500000000000007</c:v>
                </c:pt>
                <c:pt idx="181">
                  <c:v>9.1</c:v>
                </c:pt>
                <c:pt idx="182">
                  <c:v>9.15</c:v>
                </c:pt>
                <c:pt idx="183">
                  <c:v>9.1999999999999993</c:v>
                </c:pt>
                <c:pt idx="184">
                  <c:v>9.25</c:v>
                </c:pt>
                <c:pt idx="185">
                  <c:v>9.3000000000000007</c:v>
                </c:pt>
                <c:pt idx="186">
                  <c:v>9.35</c:v>
                </c:pt>
                <c:pt idx="187">
                  <c:v>9.4</c:v>
                </c:pt>
                <c:pt idx="188">
                  <c:v>9.4499999999999993</c:v>
                </c:pt>
                <c:pt idx="189">
                  <c:v>9.5</c:v>
                </c:pt>
                <c:pt idx="190">
                  <c:v>9.5500000000000007</c:v>
                </c:pt>
                <c:pt idx="191">
                  <c:v>9.6</c:v>
                </c:pt>
                <c:pt idx="192">
                  <c:v>9.65</c:v>
                </c:pt>
                <c:pt idx="193">
                  <c:v>9.6999999999999993</c:v>
                </c:pt>
                <c:pt idx="194">
                  <c:v>9.75</c:v>
                </c:pt>
                <c:pt idx="195">
                  <c:v>9.8000000000000007</c:v>
                </c:pt>
                <c:pt idx="196">
                  <c:v>9.85</c:v>
                </c:pt>
                <c:pt idx="197">
                  <c:v>9.9</c:v>
                </c:pt>
                <c:pt idx="198">
                  <c:v>9.9499999999999993</c:v>
                </c:pt>
                <c:pt idx="199">
                  <c:v>10</c:v>
                </c:pt>
                <c:pt idx="200">
                  <c:v>10.050000000000001</c:v>
                </c:pt>
                <c:pt idx="201">
                  <c:v>10.1</c:v>
                </c:pt>
                <c:pt idx="202">
                  <c:v>10.15</c:v>
                </c:pt>
                <c:pt idx="203">
                  <c:v>10.199999999999999</c:v>
                </c:pt>
                <c:pt idx="204">
                  <c:v>10.25</c:v>
                </c:pt>
                <c:pt idx="205">
                  <c:v>10.3</c:v>
                </c:pt>
                <c:pt idx="206">
                  <c:v>10.35</c:v>
                </c:pt>
                <c:pt idx="207">
                  <c:v>10.4</c:v>
                </c:pt>
                <c:pt idx="208">
                  <c:v>10.45</c:v>
                </c:pt>
                <c:pt idx="209">
                  <c:v>10.5</c:v>
                </c:pt>
                <c:pt idx="210">
                  <c:v>10.55</c:v>
                </c:pt>
                <c:pt idx="211">
                  <c:v>10.6</c:v>
                </c:pt>
                <c:pt idx="212">
                  <c:v>10.65</c:v>
                </c:pt>
                <c:pt idx="213">
                  <c:v>10.7</c:v>
                </c:pt>
                <c:pt idx="214">
                  <c:v>10.75</c:v>
                </c:pt>
                <c:pt idx="215">
                  <c:v>10.8</c:v>
                </c:pt>
                <c:pt idx="216">
                  <c:v>10.85</c:v>
                </c:pt>
                <c:pt idx="217">
                  <c:v>10.9</c:v>
                </c:pt>
                <c:pt idx="218">
                  <c:v>10.95</c:v>
                </c:pt>
                <c:pt idx="219">
                  <c:v>11</c:v>
                </c:pt>
                <c:pt idx="220">
                  <c:v>11.05</c:v>
                </c:pt>
                <c:pt idx="221">
                  <c:v>11.1</c:v>
                </c:pt>
                <c:pt idx="222">
                  <c:v>11.15</c:v>
                </c:pt>
                <c:pt idx="223">
                  <c:v>11.2</c:v>
                </c:pt>
                <c:pt idx="224">
                  <c:v>11.25</c:v>
                </c:pt>
                <c:pt idx="225">
                  <c:v>11.3</c:v>
                </c:pt>
                <c:pt idx="226">
                  <c:v>11.35</c:v>
                </c:pt>
                <c:pt idx="227">
                  <c:v>11.4</c:v>
                </c:pt>
                <c:pt idx="228">
                  <c:v>11.45</c:v>
                </c:pt>
                <c:pt idx="229">
                  <c:v>11.5</c:v>
                </c:pt>
                <c:pt idx="230">
                  <c:v>11.55</c:v>
                </c:pt>
                <c:pt idx="231">
                  <c:v>11.6</c:v>
                </c:pt>
                <c:pt idx="232">
                  <c:v>11.65</c:v>
                </c:pt>
                <c:pt idx="233">
                  <c:v>11.7</c:v>
                </c:pt>
                <c:pt idx="234">
                  <c:v>11.75</c:v>
                </c:pt>
                <c:pt idx="235">
                  <c:v>11.8</c:v>
                </c:pt>
                <c:pt idx="236">
                  <c:v>11.85</c:v>
                </c:pt>
                <c:pt idx="237">
                  <c:v>11.9</c:v>
                </c:pt>
                <c:pt idx="238">
                  <c:v>11.95</c:v>
                </c:pt>
                <c:pt idx="239">
                  <c:v>12</c:v>
                </c:pt>
                <c:pt idx="240">
                  <c:v>12.05</c:v>
                </c:pt>
                <c:pt idx="241">
                  <c:v>12.1</c:v>
                </c:pt>
                <c:pt idx="242">
                  <c:v>12.15</c:v>
                </c:pt>
                <c:pt idx="243">
                  <c:v>12.2</c:v>
                </c:pt>
                <c:pt idx="244">
                  <c:v>12.25</c:v>
                </c:pt>
                <c:pt idx="245">
                  <c:v>12.3</c:v>
                </c:pt>
                <c:pt idx="246">
                  <c:v>12.35</c:v>
                </c:pt>
                <c:pt idx="247">
                  <c:v>12.4</c:v>
                </c:pt>
                <c:pt idx="248">
                  <c:v>12.45</c:v>
                </c:pt>
                <c:pt idx="249">
                  <c:v>12.5</c:v>
                </c:pt>
                <c:pt idx="250">
                  <c:v>12.55</c:v>
                </c:pt>
                <c:pt idx="251">
                  <c:v>12.6</c:v>
                </c:pt>
                <c:pt idx="252">
                  <c:v>12.65</c:v>
                </c:pt>
                <c:pt idx="253">
                  <c:v>12.7</c:v>
                </c:pt>
                <c:pt idx="254">
                  <c:v>12.75</c:v>
                </c:pt>
                <c:pt idx="255">
                  <c:v>12.8</c:v>
                </c:pt>
                <c:pt idx="256">
                  <c:v>12.85</c:v>
                </c:pt>
                <c:pt idx="257">
                  <c:v>12.9</c:v>
                </c:pt>
                <c:pt idx="258">
                  <c:v>12.95</c:v>
                </c:pt>
                <c:pt idx="259">
                  <c:v>13</c:v>
                </c:pt>
                <c:pt idx="260">
                  <c:v>13.05</c:v>
                </c:pt>
                <c:pt idx="261">
                  <c:v>13.1</c:v>
                </c:pt>
                <c:pt idx="262">
                  <c:v>13.15</c:v>
                </c:pt>
                <c:pt idx="263">
                  <c:v>13.2</c:v>
                </c:pt>
                <c:pt idx="264">
                  <c:v>13.25</c:v>
                </c:pt>
                <c:pt idx="265">
                  <c:v>13.3</c:v>
                </c:pt>
                <c:pt idx="266">
                  <c:v>13.35</c:v>
                </c:pt>
                <c:pt idx="267">
                  <c:v>13.4</c:v>
                </c:pt>
                <c:pt idx="268">
                  <c:v>13.45</c:v>
                </c:pt>
                <c:pt idx="269">
                  <c:v>13.5</c:v>
                </c:pt>
                <c:pt idx="270">
                  <c:v>13.55</c:v>
                </c:pt>
                <c:pt idx="271">
                  <c:v>13.6</c:v>
                </c:pt>
                <c:pt idx="272">
                  <c:v>13.65</c:v>
                </c:pt>
                <c:pt idx="273">
                  <c:v>13.7</c:v>
                </c:pt>
                <c:pt idx="274">
                  <c:v>13.75</c:v>
                </c:pt>
                <c:pt idx="275">
                  <c:v>13.8</c:v>
                </c:pt>
                <c:pt idx="276">
                  <c:v>13.85</c:v>
                </c:pt>
                <c:pt idx="277">
                  <c:v>13.9</c:v>
                </c:pt>
                <c:pt idx="278">
                  <c:v>13.95</c:v>
                </c:pt>
                <c:pt idx="279">
                  <c:v>14</c:v>
                </c:pt>
                <c:pt idx="280">
                  <c:v>14.05</c:v>
                </c:pt>
                <c:pt idx="281">
                  <c:v>14.1</c:v>
                </c:pt>
                <c:pt idx="282">
                  <c:v>14.15</c:v>
                </c:pt>
                <c:pt idx="283">
                  <c:v>14.2</c:v>
                </c:pt>
                <c:pt idx="284">
                  <c:v>14.25</c:v>
                </c:pt>
                <c:pt idx="285">
                  <c:v>14.3</c:v>
                </c:pt>
                <c:pt idx="286">
                  <c:v>14.35</c:v>
                </c:pt>
                <c:pt idx="287">
                  <c:v>14.4</c:v>
                </c:pt>
                <c:pt idx="288">
                  <c:v>14.45</c:v>
                </c:pt>
                <c:pt idx="289">
                  <c:v>14.5</c:v>
                </c:pt>
                <c:pt idx="290">
                  <c:v>14.55</c:v>
                </c:pt>
                <c:pt idx="291">
                  <c:v>14.6</c:v>
                </c:pt>
                <c:pt idx="292">
                  <c:v>14.65</c:v>
                </c:pt>
                <c:pt idx="293">
                  <c:v>14.7</c:v>
                </c:pt>
                <c:pt idx="294">
                  <c:v>14.75</c:v>
                </c:pt>
                <c:pt idx="295">
                  <c:v>14.8</c:v>
                </c:pt>
                <c:pt idx="296">
                  <c:v>14.85</c:v>
                </c:pt>
                <c:pt idx="297">
                  <c:v>14.9</c:v>
                </c:pt>
                <c:pt idx="298">
                  <c:v>14.95</c:v>
                </c:pt>
                <c:pt idx="299">
                  <c:v>15</c:v>
                </c:pt>
              </c:numCache>
            </c:numRef>
          </c:xVal>
          <c:yVal>
            <c:numRef>
              <c:f>'resp-CHB008'!$I$2:$I$301</c:f>
              <c:numCache>
                <c:formatCode>General</c:formatCode>
                <c:ptCount val="300"/>
                <c:pt idx="0">
                  <c:v>37.736199999999997</c:v>
                </c:pt>
                <c:pt idx="1">
                  <c:v>59.906999999999996</c:v>
                </c:pt>
                <c:pt idx="2">
                  <c:v>66.988299999999995</c:v>
                </c:pt>
                <c:pt idx="3">
                  <c:v>100.80589999999999</c:v>
                </c:pt>
                <c:pt idx="4">
                  <c:v>77.834100000000007</c:v>
                </c:pt>
                <c:pt idx="5">
                  <c:v>46.345999999999997</c:v>
                </c:pt>
                <c:pt idx="6">
                  <c:v>39.636699999999998</c:v>
                </c:pt>
                <c:pt idx="7">
                  <c:v>36.538899999999998</c:v>
                </c:pt>
                <c:pt idx="8">
                  <c:v>62.801900000000003</c:v>
                </c:pt>
                <c:pt idx="9">
                  <c:v>65.930499999999995</c:v>
                </c:pt>
                <c:pt idx="10">
                  <c:v>60.526499999999999</c:v>
                </c:pt>
                <c:pt idx="11">
                  <c:v>65.325000000000003</c:v>
                </c:pt>
                <c:pt idx="12">
                  <c:v>79.003100000000003</c:v>
                </c:pt>
                <c:pt idx="13">
                  <c:v>87.473699999999994</c:v>
                </c:pt>
                <c:pt idx="14">
                  <c:v>66.898099999999999</c:v>
                </c:pt>
                <c:pt idx="15">
                  <c:v>49.628399999999999</c:v>
                </c:pt>
                <c:pt idx="16">
                  <c:v>38.415599999999998</c:v>
                </c:pt>
                <c:pt idx="17">
                  <c:v>33.981400000000001</c:v>
                </c:pt>
                <c:pt idx="18">
                  <c:v>39.436</c:v>
                </c:pt>
                <c:pt idx="19">
                  <c:v>40.130899999999997</c:v>
                </c:pt>
                <c:pt idx="20">
                  <c:v>39.080199999999998</c:v>
                </c:pt>
                <c:pt idx="21">
                  <c:v>31.267099999999999</c:v>
                </c:pt>
                <c:pt idx="22">
                  <c:v>22.974900000000002</c:v>
                </c:pt>
                <c:pt idx="23">
                  <c:v>21.619599999999998</c:v>
                </c:pt>
                <c:pt idx="24">
                  <c:v>19.843800000000002</c:v>
                </c:pt>
                <c:pt idx="25">
                  <c:v>18.813800000000001</c:v>
                </c:pt>
                <c:pt idx="26">
                  <c:v>17.6203</c:v>
                </c:pt>
                <c:pt idx="27">
                  <c:v>15.6851</c:v>
                </c:pt>
                <c:pt idx="28">
                  <c:v>13.504200000000001</c:v>
                </c:pt>
                <c:pt idx="29">
                  <c:v>12.264900000000001</c:v>
                </c:pt>
                <c:pt idx="30">
                  <c:v>11.5746</c:v>
                </c:pt>
                <c:pt idx="31">
                  <c:v>11.1493</c:v>
                </c:pt>
                <c:pt idx="32">
                  <c:v>10.5723</c:v>
                </c:pt>
                <c:pt idx="33">
                  <c:v>9.6134000000000004</c:v>
                </c:pt>
                <c:pt idx="34">
                  <c:v>8.1326000000000001</c:v>
                </c:pt>
                <c:pt idx="35">
                  <c:v>8.2857000000000003</c:v>
                </c:pt>
                <c:pt idx="36">
                  <c:v>8.5571999999999999</c:v>
                </c:pt>
                <c:pt idx="37">
                  <c:v>8.5639000000000003</c:v>
                </c:pt>
                <c:pt idx="38">
                  <c:v>8.3338000000000001</c:v>
                </c:pt>
                <c:pt idx="39">
                  <c:v>7.8845999999999998</c:v>
                </c:pt>
                <c:pt idx="40">
                  <c:v>7.2812000000000001</c:v>
                </c:pt>
                <c:pt idx="41">
                  <c:v>6.6741000000000001</c:v>
                </c:pt>
                <c:pt idx="42">
                  <c:v>5.9622000000000002</c:v>
                </c:pt>
                <c:pt idx="43">
                  <c:v>6.0103999999999997</c:v>
                </c:pt>
                <c:pt idx="44">
                  <c:v>5.9833999999999996</c:v>
                </c:pt>
                <c:pt idx="45">
                  <c:v>5.7971000000000004</c:v>
                </c:pt>
                <c:pt idx="46">
                  <c:v>5.4935</c:v>
                </c:pt>
                <c:pt idx="47">
                  <c:v>5.1136999999999997</c:v>
                </c:pt>
                <c:pt idx="48">
                  <c:v>4.9157000000000002</c:v>
                </c:pt>
                <c:pt idx="49">
                  <c:v>4.9721000000000002</c:v>
                </c:pt>
                <c:pt idx="50">
                  <c:v>4.9687000000000001</c:v>
                </c:pt>
                <c:pt idx="51">
                  <c:v>4.8719999999999999</c:v>
                </c:pt>
                <c:pt idx="52">
                  <c:v>4.7286999999999999</c:v>
                </c:pt>
                <c:pt idx="53">
                  <c:v>4.5315000000000003</c:v>
                </c:pt>
                <c:pt idx="54">
                  <c:v>4.3116000000000003</c:v>
                </c:pt>
                <c:pt idx="55">
                  <c:v>4.1722000000000001</c:v>
                </c:pt>
                <c:pt idx="56">
                  <c:v>4.0290999999999997</c:v>
                </c:pt>
                <c:pt idx="57">
                  <c:v>3.8589000000000002</c:v>
                </c:pt>
                <c:pt idx="58">
                  <c:v>3.7092999999999998</c:v>
                </c:pt>
                <c:pt idx="59">
                  <c:v>3.7383000000000002</c:v>
                </c:pt>
                <c:pt idx="60">
                  <c:v>3.7711000000000001</c:v>
                </c:pt>
                <c:pt idx="61">
                  <c:v>3.8035000000000001</c:v>
                </c:pt>
                <c:pt idx="62">
                  <c:v>3.8294999999999999</c:v>
                </c:pt>
                <c:pt idx="63">
                  <c:v>3.8462999999999998</c:v>
                </c:pt>
                <c:pt idx="64">
                  <c:v>3.8445999999999998</c:v>
                </c:pt>
                <c:pt idx="65">
                  <c:v>3.8231000000000002</c:v>
                </c:pt>
                <c:pt idx="66">
                  <c:v>3.7751000000000001</c:v>
                </c:pt>
                <c:pt idx="67">
                  <c:v>3.7002999999999999</c:v>
                </c:pt>
                <c:pt idx="68">
                  <c:v>3.5975999999999999</c:v>
                </c:pt>
                <c:pt idx="69">
                  <c:v>3.4670999999999998</c:v>
                </c:pt>
                <c:pt idx="70">
                  <c:v>3.3121</c:v>
                </c:pt>
                <c:pt idx="71">
                  <c:v>3.2075</c:v>
                </c:pt>
                <c:pt idx="72">
                  <c:v>3.1425999999999998</c:v>
                </c:pt>
                <c:pt idx="73">
                  <c:v>3.0632000000000001</c:v>
                </c:pt>
                <c:pt idx="74">
                  <c:v>2.9687999999999999</c:v>
                </c:pt>
                <c:pt idx="75">
                  <c:v>2.8626</c:v>
                </c:pt>
                <c:pt idx="76">
                  <c:v>2.7481</c:v>
                </c:pt>
                <c:pt idx="77">
                  <c:v>2.6244000000000001</c:v>
                </c:pt>
                <c:pt idx="78">
                  <c:v>2.4933999999999998</c:v>
                </c:pt>
                <c:pt idx="79">
                  <c:v>2.3553000000000002</c:v>
                </c:pt>
                <c:pt idx="80">
                  <c:v>2.2262</c:v>
                </c:pt>
                <c:pt idx="81">
                  <c:v>2.2081</c:v>
                </c:pt>
                <c:pt idx="82">
                  <c:v>2.1957</c:v>
                </c:pt>
                <c:pt idx="83">
                  <c:v>2.1766000000000001</c:v>
                </c:pt>
                <c:pt idx="84">
                  <c:v>2.1501000000000001</c:v>
                </c:pt>
                <c:pt idx="85">
                  <c:v>2.117</c:v>
                </c:pt>
                <c:pt idx="86">
                  <c:v>2.0788000000000002</c:v>
                </c:pt>
                <c:pt idx="87">
                  <c:v>2.0354999999999999</c:v>
                </c:pt>
                <c:pt idx="88">
                  <c:v>1.9877</c:v>
                </c:pt>
                <c:pt idx="89">
                  <c:v>1.9479</c:v>
                </c:pt>
                <c:pt idx="90">
                  <c:v>1.9124000000000001</c:v>
                </c:pt>
                <c:pt idx="91">
                  <c:v>1.8743000000000001</c:v>
                </c:pt>
                <c:pt idx="92">
                  <c:v>1.8427</c:v>
                </c:pt>
                <c:pt idx="93">
                  <c:v>1.8101</c:v>
                </c:pt>
                <c:pt idx="94">
                  <c:v>1.7766</c:v>
                </c:pt>
                <c:pt idx="95">
                  <c:v>1.7423999999999999</c:v>
                </c:pt>
                <c:pt idx="96">
                  <c:v>1.7077</c:v>
                </c:pt>
                <c:pt idx="97">
                  <c:v>1.6725000000000001</c:v>
                </c:pt>
                <c:pt idx="98">
                  <c:v>1.6371</c:v>
                </c:pt>
                <c:pt idx="99">
                  <c:v>1.6014999999999999</c:v>
                </c:pt>
                <c:pt idx="100">
                  <c:v>1.5659000000000001</c:v>
                </c:pt>
                <c:pt idx="101">
                  <c:v>1.5304</c:v>
                </c:pt>
                <c:pt idx="102">
                  <c:v>1.4951000000000001</c:v>
                </c:pt>
                <c:pt idx="103">
                  <c:v>1.4599</c:v>
                </c:pt>
                <c:pt idx="104">
                  <c:v>1.4252</c:v>
                </c:pt>
                <c:pt idx="105">
                  <c:v>1.3907</c:v>
                </c:pt>
                <c:pt idx="106">
                  <c:v>1.3567</c:v>
                </c:pt>
                <c:pt idx="107">
                  <c:v>1.3231999999999999</c:v>
                </c:pt>
                <c:pt idx="108">
                  <c:v>1.2902</c:v>
                </c:pt>
                <c:pt idx="109">
                  <c:v>1.2577</c:v>
                </c:pt>
                <c:pt idx="110">
                  <c:v>1.2258</c:v>
                </c:pt>
                <c:pt idx="111">
                  <c:v>1.1946000000000001</c:v>
                </c:pt>
                <c:pt idx="112">
                  <c:v>1.1638999999999999</c:v>
                </c:pt>
                <c:pt idx="113">
                  <c:v>1.1338999999999999</c:v>
                </c:pt>
                <c:pt idx="114">
                  <c:v>1.1046</c:v>
                </c:pt>
                <c:pt idx="115">
                  <c:v>1.0759000000000001</c:v>
                </c:pt>
                <c:pt idx="116">
                  <c:v>1.048</c:v>
                </c:pt>
                <c:pt idx="117">
                  <c:v>1.0206999999999999</c:v>
                </c:pt>
                <c:pt idx="118">
                  <c:v>0.99409999999999998</c:v>
                </c:pt>
                <c:pt idx="119">
                  <c:v>0.96809999999999996</c:v>
                </c:pt>
                <c:pt idx="120">
                  <c:v>0.94289999999999996</c:v>
                </c:pt>
                <c:pt idx="121">
                  <c:v>0.91830000000000001</c:v>
                </c:pt>
                <c:pt idx="122">
                  <c:v>0.89429999999999998</c:v>
                </c:pt>
                <c:pt idx="123">
                  <c:v>0.87109999999999999</c:v>
                </c:pt>
                <c:pt idx="124">
                  <c:v>0.84850000000000003</c:v>
                </c:pt>
                <c:pt idx="125">
                  <c:v>0.82650000000000001</c:v>
                </c:pt>
                <c:pt idx="126">
                  <c:v>0.80520000000000003</c:v>
                </c:pt>
                <c:pt idx="127">
                  <c:v>0.78439999999999999</c:v>
                </c:pt>
                <c:pt idx="128">
                  <c:v>0.76429999999999998</c:v>
                </c:pt>
                <c:pt idx="129">
                  <c:v>0.74480000000000002</c:v>
                </c:pt>
                <c:pt idx="130">
                  <c:v>0.7258</c:v>
                </c:pt>
                <c:pt idx="131">
                  <c:v>0.70740000000000003</c:v>
                </c:pt>
                <c:pt idx="132">
                  <c:v>0.68959999999999999</c:v>
                </c:pt>
                <c:pt idx="133">
                  <c:v>0.67220000000000002</c:v>
                </c:pt>
                <c:pt idx="134">
                  <c:v>0.65590000000000004</c:v>
                </c:pt>
                <c:pt idx="135">
                  <c:v>0.64280000000000004</c:v>
                </c:pt>
                <c:pt idx="136">
                  <c:v>0.62990000000000002</c:v>
                </c:pt>
                <c:pt idx="137">
                  <c:v>0.61719999999999997</c:v>
                </c:pt>
                <c:pt idx="138">
                  <c:v>0.6048</c:v>
                </c:pt>
                <c:pt idx="139">
                  <c:v>0.59260000000000002</c:v>
                </c:pt>
                <c:pt idx="140">
                  <c:v>0.5806</c:v>
                </c:pt>
                <c:pt idx="141">
                  <c:v>0.56889999999999996</c:v>
                </c:pt>
                <c:pt idx="142">
                  <c:v>0.55730000000000002</c:v>
                </c:pt>
                <c:pt idx="143">
                  <c:v>0.54610000000000003</c:v>
                </c:pt>
                <c:pt idx="144">
                  <c:v>0.53500000000000003</c:v>
                </c:pt>
                <c:pt idx="145">
                  <c:v>0.5242</c:v>
                </c:pt>
                <c:pt idx="146">
                  <c:v>0.51359999999999995</c:v>
                </c:pt>
                <c:pt idx="147">
                  <c:v>0.50329999999999997</c:v>
                </c:pt>
                <c:pt idx="148">
                  <c:v>0.49309999999999998</c:v>
                </c:pt>
                <c:pt idx="149">
                  <c:v>0.48330000000000001</c:v>
                </c:pt>
                <c:pt idx="150">
                  <c:v>0.47460000000000002</c:v>
                </c:pt>
                <c:pt idx="151">
                  <c:v>0.4677</c:v>
                </c:pt>
                <c:pt idx="152">
                  <c:v>0.46089999999999998</c:v>
                </c:pt>
                <c:pt idx="153">
                  <c:v>0.4541</c:v>
                </c:pt>
                <c:pt idx="154">
                  <c:v>0.44740000000000002</c:v>
                </c:pt>
                <c:pt idx="155">
                  <c:v>0.44069999999999998</c:v>
                </c:pt>
                <c:pt idx="156">
                  <c:v>0.43409999999999999</c:v>
                </c:pt>
                <c:pt idx="157">
                  <c:v>0.42759999999999998</c:v>
                </c:pt>
                <c:pt idx="158">
                  <c:v>0.42109999999999997</c:v>
                </c:pt>
                <c:pt idx="159">
                  <c:v>0.41470000000000001</c:v>
                </c:pt>
                <c:pt idx="160">
                  <c:v>0.40839999999999999</c:v>
                </c:pt>
                <c:pt idx="161">
                  <c:v>0.40210000000000001</c:v>
                </c:pt>
                <c:pt idx="162">
                  <c:v>0.39600000000000002</c:v>
                </c:pt>
                <c:pt idx="163">
                  <c:v>0.38990000000000002</c:v>
                </c:pt>
                <c:pt idx="164">
                  <c:v>0.38390000000000002</c:v>
                </c:pt>
                <c:pt idx="165">
                  <c:v>0.37809999999999999</c:v>
                </c:pt>
                <c:pt idx="166">
                  <c:v>0.37219999999999998</c:v>
                </c:pt>
                <c:pt idx="167">
                  <c:v>0.36649999999999999</c:v>
                </c:pt>
                <c:pt idx="168">
                  <c:v>0.3619</c:v>
                </c:pt>
                <c:pt idx="169">
                  <c:v>0.3579</c:v>
                </c:pt>
                <c:pt idx="170">
                  <c:v>0.35399999999999998</c:v>
                </c:pt>
                <c:pt idx="171">
                  <c:v>0.35020000000000001</c:v>
                </c:pt>
                <c:pt idx="172">
                  <c:v>0.34639999999999999</c:v>
                </c:pt>
                <c:pt idx="173">
                  <c:v>0.3427</c:v>
                </c:pt>
                <c:pt idx="174">
                  <c:v>0.33910000000000001</c:v>
                </c:pt>
                <c:pt idx="175">
                  <c:v>0.33550000000000002</c:v>
                </c:pt>
                <c:pt idx="176">
                  <c:v>0.33200000000000002</c:v>
                </c:pt>
                <c:pt idx="177">
                  <c:v>0.32850000000000001</c:v>
                </c:pt>
                <c:pt idx="178">
                  <c:v>0.3251</c:v>
                </c:pt>
                <c:pt idx="179">
                  <c:v>0.32169999999999999</c:v>
                </c:pt>
                <c:pt idx="180">
                  <c:v>0.31840000000000002</c:v>
                </c:pt>
                <c:pt idx="181">
                  <c:v>0.31519999999999998</c:v>
                </c:pt>
                <c:pt idx="182">
                  <c:v>0.312</c:v>
                </c:pt>
                <c:pt idx="183">
                  <c:v>0.30880000000000002</c:v>
                </c:pt>
                <c:pt idx="184">
                  <c:v>0.30570000000000003</c:v>
                </c:pt>
                <c:pt idx="185">
                  <c:v>0.30270000000000002</c:v>
                </c:pt>
                <c:pt idx="186">
                  <c:v>0.29959999999999998</c:v>
                </c:pt>
                <c:pt idx="187">
                  <c:v>0.29670000000000002</c:v>
                </c:pt>
                <c:pt idx="188">
                  <c:v>0.29380000000000001</c:v>
                </c:pt>
                <c:pt idx="189">
                  <c:v>0.29089999999999999</c:v>
                </c:pt>
                <c:pt idx="190">
                  <c:v>0.28810000000000002</c:v>
                </c:pt>
                <c:pt idx="191">
                  <c:v>0.2853</c:v>
                </c:pt>
                <c:pt idx="192">
                  <c:v>0.28260000000000002</c:v>
                </c:pt>
                <c:pt idx="193">
                  <c:v>0.28000000000000003</c:v>
                </c:pt>
                <c:pt idx="194">
                  <c:v>0.27729999999999999</c:v>
                </c:pt>
                <c:pt idx="195">
                  <c:v>0.2747</c:v>
                </c:pt>
                <c:pt idx="196">
                  <c:v>0.27210000000000001</c:v>
                </c:pt>
                <c:pt idx="197">
                  <c:v>0.26960000000000001</c:v>
                </c:pt>
                <c:pt idx="198">
                  <c:v>0.2671</c:v>
                </c:pt>
                <c:pt idx="199">
                  <c:v>0.26469999999999999</c:v>
                </c:pt>
                <c:pt idx="200">
                  <c:v>0.26229999999999998</c:v>
                </c:pt>
                <c:pt idx="201">
                  <c:v>0.25990000000000002</c:v>
                </c:pt>
                <c:pt idx="202">
                  <c:v>0.2576</c:v>
                </c:pt>
                <c:pt idx="203">
                  <c:v>0.25530000000000003</c:v>
                </c:pt>
                <c:pt idx="204">
                  <c:v>0.253</c:v>
                </c:pt>
                <c:pt idx="205">
                  <c:v>0.25080000000000002</c:v>
                </c:pt>
                <c:pt idx="206">
                  <c:v>0.24859999999999999</c:v>
                </c:pt>
                <c:pt idx="207">
                  <c:v>0.24640000000000001</c:v>
                </c:pt>
                <c:pt idx="208">
                  <c:v>0.24429999999999999</c:v>
                </c:pt>
                <c:pt idx="209">
                  <c:v>0.2422</c:v>
                </c:pt>
                <c:pt idx="210">
                  <c:v>0.24010000000000001</c:v>
                </c:pt>
                <c:pt idx="211">
                  <c:v>0.23799999999999999</c:v>
                </c:pt>
                <c:pt idx="212">
                  <c:v>0.23599999999999999</c:v>
                </c:pt>
                <c:pt idx="213">
                  <c:v>0.23400000000000001</c:v>
                </c:pt>
                <c:pt idx="214">
                  <c:v>0.2321</c:v>
                </c:pt>
                <c:pt idx="215">
                  <c:v>0.2301</c:v>
                </c:pt>
                <c:pt idx="216">
                  <c:v>0.22819999999999999</c:v>
                </c:pt>
                <c:pt idx="217">
                  <c:v>0.2263</c:v>
                </c:pt>
                <c:pt idx="218">
                  <c:v>0.22450000000000001</c:v>
                </c:pt>
                <c:pt idx="219">
                  <c:v>0.22259999999999999</c:v>
                </c:pt>
                <c:pt idx="220">
                  <c:v>0.2208</c:v>
                </c:pt>
                <c:pt idx="221">
                  <c:v>0.21909999999999999</c:v>
                </c:pt>
                <c:pt idx="222">
                  <c:v>0.21729999999999999</c:v>
                </c:pt>
                <c:pt idx="223">
                  <c:v>0.21560000000000001</c:v>
                </c:pt>
                <c:pt idx="224">
                  <c:v>0.21390000000000001</c:v>
                </c:pt>
                <c:pt idx="225">
                  <c:v>0.2122</c:v>
                </c:pt>
                <c:pt idx="226">
                  <c:v>0.21049999999999999</c:v>
                </c:pt>
                <c:pt idx="227">
                  <c:v>0.2089</c:v>
                </c:pt>
                <c:pt idx="228">
                  <c:v>0.20730000000000001</c:v>
                </c:pt>
                <c:pt idx="229">
                  <c:v>0.20569999999999999</c:v>
                </c:pt>
                <c:pt idx="230">
                  <c:v>0.2041</c:v>
                </c:pt>
                <c:pt idx="231">
                  <c:v>0.20250000000000001</c:v>
                </c:pt>
                <c:pt idx="232">
                  <c:v>0.20100000000000001</c:v>
                </c:pt>
                <c:pt idx="233">
                  <c:v>0.19950000000000001</c:v>
                </c:pt>
                <c:pt idx="234">
                  <c:v>0.19800000000000001</c:v>
                </c:pt>
                <c:pt idx="235">
                  <c:v>0.19650000000000001</c:v>
                </c:pt>
                <c:pt idx="236">
                  <c:v>0.19500000000000001</c:v>
                </c:pt>
                <c:pt idx="237">
                  <c:v>0.19359999999999999</c:v>
                </c:pt>
                <c:pt idx="238">
                  <c:v>0.19209999999999999</c:v>
                </c:pt>
                <c:pt idx="239">
                  <c:v>0.1908</c:v>
                </c:pt>
                <c:pt idx="240">
                  <c:v>0.18940000000000001</c:v>
                </c:pt>
                <c:pt idx="241">
                  <c:v>0.188</c:v>
                </c:pt>
                <c:pt idx="242">
                  <c:v>0.1867</c:v>
                </c:pt>
                <c:pt idx="243">
                  <c:v>0.18540000000000001</c:v>
                </c:pt>
                <c:pt idx="244">
                  <c:v>0.18410000000000001</c:v>
                </c:pt>
                <c:pt idx="245">
                  <c:v>0.18279999999999999</c:v>
                </c:pt>
                <c:pt idx="246">
                  <c:v>0.18149999999999999</c:v>
                </c:pt>
                <c:pt idx="247">
                  <c:v>0.18029999999999999</c:v>
                </c:pt>
                <c:pt idx="248">
                  <c:v>0.17899999999999999</c:v>
                </c:pt>
                <c:pt idx="249">
                  <c:v>0.17780000000000001</c:v>
                </c:pt>
                <c:pt idx="250">
                  <c:v>0.17660000000000001</c:v>
                </c:pt>
                <c:pt idx="251">
                  <c:v>0.1754</c:v>
                </c:pt>
                <c:pt idx="252">
                  <c:v>0.17419999999999999</c:v>
                </c:pt>
                <c:pt idx="253">
                  <c:v>0.17299999999999999</c:v>
                </c:pt>
                <c:pt idx="254">
                  <c:v>0.1719</c:v>
                </c:pt>
                <c:pt idx="255">
                  <c:v>0.17080000000000001</c:v>
                </c:pt>
                <c:pt idx="256">
                  <c:v>0.1696</c:v>
                </c:pt>
                <c:pt idx="257">
                  <c:v>0.16850000000000001</c:v>
                </c:pt>
                <c:pt idx="258">
                  <c:v>0.16739999999999999</c:v>
                </c:pt>
                <c:pt idx="259">
                  <c:v>0.1663</c:v>
                </c:pt>
                <c:pt idx="260">
                  <c:v>0.16520000000000001</c:v>
                </c:pt>
                <c:pt idx="261">
                  <c:v>0.16420000000000001</c:v>
                </c:pt>
                <c:pt idx="262">
                  <c:v>0.16309999999999999</c:v>
                </c:pt>
                <c:pt idx="263">
                  <c:v>0.16209999999999999</c:v>
                </c:pt>
                <c:pt idx="264">
                  <c:v>0.16109999999999999</c:v>
                </c:pt>
                <c:pt idx="265">
                  <c:v>0.16009999999999999</c:v>
                </c:pt>
                <c:pt idx="266">
                  <c:v>0.15909999999999999</c:v>
                </c:pt>
                <c:pt idx="267">
                  <c:v>0.15809999999999999</c:v>
                </c:pt>
                <c:pt idx="268">
                  <c:v>0.15709999999999999</c:v>
                </c:pt>
                <c:pt idx="269">
                  <c:v>0.15609999999999999</c:v>
                </c:pt>
                <c:pt idx="270">
                  <c:v>0.1552</c:v>
                </c:pt>
                <c:pt idx="271">
                  <c:v>0.1542</c:v>
                </c:pt>
                <c:pt idx="272">
                  <c:v>0.15329999999999999</c:v>
                </c:pt>
                <c:pt idx="273">
                  <c:v>0.15240000000000001</c:v>
                </c:pt>
                <c:pt idx="274">
                  <c:v>0.15140000000000001</c:v>
                </c:pt>
                <c:pt idx="275">
                  <c:v>0.15049999999999999</c:v>
                </c:pt>
                <c:pt idx="276">
                  <c:v>0.14960000000000001</c:v>
                </c:pt>
                <c:pt idx="277">
                  <c:v>0.1487</c:v>
                </c:pt>
                <c:pt idx="278">
                  <c:v>0.1479</c:v>
                </c:pt>
                <c:pt idx="279">
                  <c:v>0.14699999999999999</c:v>
                </c:pt>
                <c:pt idx="280">
                  <c:v>0.14610000000000001</c:v>
                </c:pt>
                <c:pt idx="281">
                  <c:v>0.14530000000000001</c:v>
                </c:pt>
                <c:pt idx="282">
                  <c:v>0.1444</c:v>
                </c:pt>
                <c:pt idx="283">
                  <c:v>0.14360000000000001</c:v>
                </c:pt>
                <c:pt idx="284">
                  <c:v>0.14280000000000001</c:v>
                </c:pt>
                <c:pt idx="285">
                  <c:v>0.14199999999999999</c:v>
                </c:pt>
                <c:pt idx="286">
                  <c:v>0.14119999999999999</c:v>
                </c:pt>
                <c:pt idx="287">
                  <c:v>0.1404</c:v>
                </c:pt>
                <c:pt idx="288">
                  <c:v>0.1396</c:v>
                </c:pt>
                <c:pt idx="289">
                  <c:v>0.1389</c:v>
                </c:pt>
                <c:pt idx="290">
                  <c:v>0.1381</c:v>
                </c:pt>
                <c:pt idx="291">
                  <c:v>0.13730000000000001</c:v>
                </c:pt>
                <c:pt idx="292">
                  <c:v>0.1366</c:v>
                </c:pt>
                <c:pt idx="293">
                  <c:v>0.1358</c:v>
                </c:pt>
                <c:pt idx="294">
                  <c:v>0.1351</c:v>
                </c:pt>
                <c:pt idx="295">
                  <c:v>0.13439999999999999</c:v>
                </c:pt>
                <c:pt idx="296">
                  <c:v>0.1336</c:v>
                </c:pt>
                <c:pt idx="297">
                  <c:v>0.13289999999999999</c:v>
                </c:pt>
                <c:pt idx="298">
                  <c:v>0.13220000000000001</c:v>
                </c:pt>
                <c:pt idx="299">
                  <c:v>0.13150000000000001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'resp-CHB008'!$N$1</c:f>
              <c:strCache>
                <c:ptCount val="1"/>
                <c:pt idx="0">
                  <c:v>3D-Boore1</c:v>
                </c:pt>
              </c:strCache>
            </c:strRef>
          </c:tx>
          <c:marker>
            <c:symbol val="none"/>
          </c:marker>
          <c:xVal>
            <c:numRef>
              <c:f>'resp-CHB008'!$A$2:$A$301</c:f>
              <c:numCache>
                <c:formatCode>General</c:formatCode>
                <c:ptCount val="300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0.4</c:v>
                </c:pt>
                <c:pt idx="8">
                  <c:v>0.45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</c:v>
                </c:pt>
                <c:pt idx="12">
                  <c:v>0.65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</c:v>
                </c:pt>
                <c:pt idx="17">
                  <c:v>0.9</c:v>
                </c:pt>
                <c:pt idx="18">
                  <c:v>0.95</c:v>
                </c:pt>
                <c:pt idx="19">
                  <c:v>1</c:v>
                </c:pt>
                <c:pt idx="20">
                  <c:v>1.05</c:v>
                </c:pt>
                <c:pt idx="21">
                  <c:v>1.1000000000000001</c:v>
                </c:pt>
                <c:pt idx="22">
                  <c:v>1.1499999999999999</c:v>
                </c:pt>
                <c:pt idx="23">
                  <c:v>1.2</c:v>
                </c:pt>
                <c:pt idx="24">
                  <c:v>1.25</c:v>
                </c:pt>
                <c:pt idx="25">
                  <c:v>1.3</c:v>
                </c:pt>
                <c:pt idx="26">
                  <c:v>1.35</c:v>
                </c:pt>
                <c:pt idx="27">
                  <c:v>1.4</c:v>
                </c:pt>
                <c:pt idx="28">
                  <c:v>1.45</c:v>
                </c:pt>
                <c:pt idx="29">
                  <c:v>1.5</c:v>
                </c:pt>
                <c:pt idx="30">
                  <c:v>1.55</c:v>
                </c:pt>
                <c:pt idx="31">
                  <c:v>1.6</c:v>
                </c:pt>
                <c:pt idx="32">
                  <c:v>1.65</c:v>
                </c:pt>
                <c:pt idx="33">
                  <c:v>1.7</c:v>
                </c:pt>
                <c:pt idx="34">
                  <c:v>1.75</c:v>
                </c:pt>
                <c:pt idx="35">
                  <c:v>1.8</c:v>
                </c:pt>
                <c:pt idx="36">
                  <c:v>1.85</c:v>
                </c:pt>
                <c:pt idx="37">
                  <c:v>1.9</c:v>
                </c:pt>
                <c:pt idx="38">
                  <c:v>1.95</c:v>
                </c:pt>
                <c:pt idx="39">
                  <c:v>2</c:v>
                </c:pt>
                <c:pt idx="40">
                  <c:v>2.0499999999999998</c:v>
                </c:pt>
                <c:pt idx="41">
                  <c:v>2.1</c:v>
                </c:pt>
                <c:pt idx="42">
                  <c:v>2.15</c:v>
                </c:pt>
                <c:pt idx="43">
                  <c:v>2.2000000000000002</c:v>
                </c:pt>
                <c:pt idx="44">
                  <c:v>2.25</c:v>
                </c:pt>
                <c:pt idx="45">
                  <c:v>2.2999999999999998</c:v>
                </c:pt>
                <c:pt idx="46">
                  <c:v>2.35</c:v>
                </c:pt>
                <c:pt idx="47">
                  <c:v>2.4</c:v>
                </c:pt>
                <c:pt idx="48">
                  <c:v>2.4500000000000002</c:v>
                </c:pt>
                <c:pt idx="49">
                  <c:v>2.5</c:v>
                </c:pt>
                <c:pt idx="50">
                  <c:v>2.5499999999999998</c:v>
                </c:pt>
                <c:pt idx="51">
                  <c:v>2.6</c:v>
                </c:pt>
                <c:pt idx="52">
                  <c:v>2.65</c:v>
                </c:pt>
                <c:pt idx="53">
                  <c:v>2.7</c:v>
                </c:pt>
                <c:pt idx="54">
                  <c:v>2.75</c:v>
                </c:pt>
                <c:pt idx="55">
                  <c:v>2.8</c:v>
                </c:pt>
                <c:pt idx="56">
                  <c:v>2.85</c:v>
                </c:pt>
                <c:pt idx="57">
                  <c:v>2.9</c:v>
                </c:pt>
                <c:pt idx="58">
                  <c:v>2.95</c:v>
                </c:pt>
                <c:pt idx="59">
                  <c:v>3</c:v>
                </c:pt>
                <c:pt idx="60">
                  <c:v>3.05</c:v>
                </c:pt>
                <c:pt idx="61">
                  <c:v>3.1</c:v>
                </c:pt>
                <c:pt idx="62">
                  <c:v>3.15</c:v>
                </c:pt>
                <c:pt idx="63">
                  <c:v>3.2</c:v>
                </c:pt>
                <c:pt idx="64">
                  <c:v>3.25</c:v>
                </c:pt>
                <c:pt idx="65">
                  <c:v>3.3</c:v>
                </c:pt>
                <c:pt idx="66">
                  <c:v>3.35</c:v>
                </c:pt>
                <c:pt idx="67">
                  <c:v>3.4</c:v>
                </c:pt>
                <c:pt idx="68">
                  <c:v>3.45</c:v>
                </c:pt>
                <c:pt idx="69">
                  <c:v>3.5</c:v>
                </c:pt>
                <c:pt idx="70">
                  <c:v>3.55</c:v>
                </c:pt>
                <c:pt idx="71">
                  <c:v>3.6</c:v>
                </c:pt>
                <c:pt idx="72">
                  <c:v>3.65</c:v>
                </c:pt>
                <c:pt idx="73">
                  <c:v>3.7</c:v>
                </c:pt>
                <c:pt idx="74">
                  <c:v>3.75</c:v>
                </c:pt>
                <c:pt idx="75">
                  <c:v>3.8</c:v>
                </c:pt>
                <c:pt idx="76">
                  <c:v>3.85</c:v>
                </c:pt>
                <c:pt idx="77">
                  <c:v>3.9</c:v>
                </c:pt>
                <c:pt idx="78">
                  <c:v>3.95</c:v>
                </c:pt>
                <c:pt idx="79">
                  <c:v>4</c:v>
                </c:pt>
                <c:pt idx="80">
                  <c:v>4.05</c:v>
                </c:pt>
                <c:pt idx="81">
                  <c:v>4.0999999999999996</c:v>
                </c:pt>
                <c:pt idx="82">
                  <c:v>4.1500000000000004</c:v>
                </c:pt>
                <c:pt idx="83">
                  <c:v>4.2</c:v>
                </c:pt>
                <c:pt idx="84">
                  <c:v>4.25</c:v>
                </c:pt>
                <c:pt idx="85">
                  <c:v>4.3</c:v>
                </c:pt>
                <c:pt idx="86">
                  <c:v>4.3499999999999996</c:v>
                </c:pt>
                <c:pt idx="87">
                  <c:v>4.4000000000000004</c:v>
                </c:pt>
                <c:pt idx="88">
                  <c:v>4.45</c:v>
                </c:pt>
                <c:pt idx="89">
                  <c:v>4.5</c:v>
                </c:pt>
                <c:pt idx="90">
                  <c:v>4.55</c:v>
                </c:pt>
                <c:pt idx="91">
                  <c:v>4.5999999999999996</c:v>
                </c:pt>
                <c:pt idx="92">
                  <c:v>4.6500000000000004</c:v>
                </c:pt>
                <c:pt idx="93">
                  <c:v>4.7</c:v>
                </c:pt>
                <c:pt idx="94">
                  <c:v>4.75</c:v>
                </c:pt>
                <c:pt idx="95">
                  <c:v>4.8</c:v>
                </c:pt>
                <c:pt idx="96">
                  <c:v>4.8499999999999996</c:v>
                </c:pt>
                <c:pt idx="97">
                  <c:v>4.9000000000000004</c:v>
                </c:pt>
                <c:pt idx="98">
                  <c:v>4.95</c:v>
                </c:pt>
                <c:pt idx="99">
                  <c:v>5</c:v>
                </c:pt>
                <c:pt idx="100">
                  <c:v>5.05</c:v>
                </c:pt>
                <c:pt idx="101">
                  <c:v>5.0999999999999996</c:v>
                </c:pt>
                <c:pt idx="102">
                  <c:v>5.15</c:v>
                </c:pt>
                <c:pt idx="103">
                  <c:v>5.2</c:v>
                </c:pt>
                <c:pt idx="104">
                  <c:v>5.25</c:v>
                </c:pt>
                <c:pt idx="105">
                  <c:v>5.3</c:v>
                </c:pt>
                <c:pt idx="106">
                  <c:v>5.35</c:v>
                </c:pt>
                <c:pt idx="107">
                  <c:v>5.4</c:v>
                </c:pt>
                <c:pt idx="108">
                  <c:v>5.45</c:v>
                </c:pt>
                <c:pt idx="109">
                  <c:v>5.5</c:v>
                </c:pt>
                <c:pt idx="110">
                  <c:v>5.55</c:v>
                </c:pt>
                <c:pt idx="111">
                  <c:v>5.6</c:v>
                </c:pt>
                <c:pt idx="112">
                  <c:v>5.65</c:v>
                </c:pt>
                <c:pt idx="113">
                  <c:v>5.7</c:v>
                </c:pt>
                <c:pt idx="114">
                  <c:v>5.75</c:v>
                </c:pt>
                <c:pt idx="115">
                  <c:v>5.8</c:v>
                </c:pt>
                <c:pt idx="116">
                  <c:v>5.85</c:v>
                </c:pt>
                <c:pt idx="117">
                  <c:v>5.9</c:v>
                </c:pt>
                <c:pt idx="118">
                  <c:v>5.95</c:v>
                </c:pt>
                <c:pt idx="119">
                  <c:v>6</c:v>
                </c:pt>
                <c:pt idx="120">
                  <c:v>6.05</c:v>
                </c:pt>
                <c:pt idx="121">
                  <c:v>6.1</c:v>
                </c:pt>
                <c:pt idx="122">
                  <c:v>6.15</c:v>
                </c:pt>
                <c:pt idx="123">
                  <c:v>6.2</c:v>
                </c:pt>
                <c:pt idx="124">
                  <c:v>6.25</c:v>
                </c:pt>
                <c:pt idx="125">
                  <c:v>6.3</c:v>
                </c:pt>
                <c:pt idx="126">
                  <c:v>6.35</c:v>
                </c:pt>
                <c:pt idx="127">
                  <c:v>6.4</c:v>
                </c:pt>
                <c:pt idx="128">
                  <c:v>6.45</c:v>
                </c:pt>
                <c:pt idx="129">
                  <c:v>6.5</c:v>
                </c:pt>
                <c:pt idx="130">
                  <c:v>6.55</c:v>
                </c:pt>
                <c:pt idx="131">
                  <c:v>6.6</c:v>
                </c:pt>
                <c:pt idx="132">
                  <c:v>6.65</c:v>
                </c:pt>
                <c:pt idx="133">
                  <c:v>6.7</c:v>
                </c:pt>
                <c:pt idx="134">
                  <c:v>6.75</c:v>
                </c:pt>
                <c:pt idx="135">
                  <c:v>6.8</c:v>
                </c:pt>
                <c:pt idx="136">
                  <c:v>6.85</c:v>
                </c:pt>
                <c:pt idx="137">
                  <c:v>6.9</c:v>
                </c:pt>
                <c:pt idx="138">
                  <c:v>6.95</c:v>
                </c:pt>
                <c:pt idx="139">
                  <c:v>7</c:v>
                </c:pt>
                <c:pt idx="140">
                  <c:v>7.05</c:v>
                </c:pt>
                <c:pt idx="141">
                  <c:v>7.1</c:v>
                </c:pt>
                <c:pt idx="142">
                  <c:v>7.15</c:v>
                </c:pt>
                <c:pt idx="143">
                  <c:v>7.2</c:v>
                </c:pt>
                <c:pt idx="144">
                  <c:v>7.25</c:v>
                </c:pt>
                <c:pt idx="145">
                  <c:v>7.3</c:v>
                </c:pt>
                <c:pt idx="146">
                  <c:v>7.35</c:v>
                </c:pt>
                <c:pt idx="147">
                  <c:v>7.4</c:v>
                </c:pt>
                <c:pt idx="148">
                  <c:v>7.45</c:v>
                </c:pt>
                <c:pt idx="149">
                  <c:v>7.5</c:v>
                </c:pt>
                <c:pt idx="150">
                  <c:v>7.55</c:v>
                </c:pt>
                <c:pt idx="151">
                  <c:v>7.6</c:v>
                </c:pt>
                <c:pt idx="152">
                  <c:v>7.65</c:v>
                </c:pt>
                <c:pt idx="153">
                  <c:v>7.7</c:v>
                </c:pt>
                <c:pt idx="154">
                  <c:v>7.75</c:v>
                </c:pt>
                <c:pt idx="155">
                  <c:v>7.8</c:v>
                </c:pt>
                <c:pt idx="156">
                  <c:v>7.85</c:v>
                </c:pt>
                <c:pt idx="157">
                  <c:v>7.9</c:v>
                </c:pt>
                <c:pt idx="158">
                  <c:v>7.95</c:v>
                </c:pt>
                <c:pt idx="159">
                  <c:v>8</c:v>
                </c:pt>
                <c:pt idx="160">
                  <c:v>8.0500000000000007</c:v>
                </c:pt>
                <c:pt idx="161">
                  <c:v>8.1</c:v>
                </c:pt>
                <c:pt idx="162">
                  <c:v>8.15</c:v>
                </c:pt>
                <c:pt idx="163">
                  <c:v>8.1999999999999993</c:v>
                </c:pt>
                <c:pt idx="164">
                  <c:v>8.25</c:v>
                </c:pt>
                <c:pt idx="165">
                  <c:v>8.3000000000000007</c:v>
                </c:pt>
                <c:pt idx="166">
                  <c:v>8.35</c:v>
                </c:pt>
                <c:pt idx="167">
                  <c:v>8.4</c:v>
                </c:pt>
                <c:pt idx="168">
                  <c:v>8.4499999999999993</c:v>
                </c:pt>
                <c:pt idx="169">
                  <c:v>8.5</c:v>
                </c:pt>
                <c:pt idx="170">
                  <c:v>8.5500000000000007</c:v>
                </c:pt>
                <c:pt idx="171">
                  <c:v>8.6</c:v>
                </c:pt>
                <c:pt idx="172">
                  <c:v>8.65</c:v>
                </c:pt>
                <c:pt idx="173">
                  <c:v>8.6999999999999993</c:v>
                </c:pt>
                <c:pt idx="174">
                  <c:v>8.75</c:v>
                </c:pt>
                <c:pt idx="175">
                  <c:v>8.8000000000000007</c:v>
                </c:pt>
                <c:pt idx="176">
                  <c:v>8.85</c:v>
                </c:pt>
                <c:pt idx="177">
                  <c:v>8.9</c:v>
                </c:pt>
                <c:pt idx="178">
                  <c:v>8.9499999999999993</c:v>
                </c:pt>
                <c:pt idx="179">
                  <c:v>9</c:v>
                </c:pt>
                <c:pt idx="180">
                  <c:v>9.0500000000000007</c:v>
                </c:pt>
                <c:pt idx="181">
                  <c:v>9.1</c:v>
                </c:pt>
                <c:pt idx="182">
                  <c:v>9.15</c:v>
                </c:pt>
                <c:pt idx="183">
                  <c:v>9.1999999999999993</c:v>
                </c:pt>
                <c:pt idx="184">
                  <c:v>9.25</c:v>
                </c:pt>
                <c:pt idx="185">
                  <c:v>9.3000000000000007</c:v>
                </c:pt>
                <c:pt idx="186">
                  <c:v>9.35</c:v>
                </c:pt>
                <c:pt idx="187">
                  <c:v>9.4</c:v>
                </c:pt>
                <c:pt idx="188">
                  <c:v>9.4499999999999993</c:v>
                </c:pt>
                <c:pt idx="189">
                  <c:v>9.5</c:v>
                </c:pt>
                <c:pt idx="190">
                  <c:v>9.5500000000000007</c:v>
                </c:pt>
                <c:pt idx="191">
                  <c:v>9.6</c:v>
                </c:pt>
                <c:pt idx="192">
                  <c:v>9.65</c:v>
                </c:pt>
                <c:pt idx="193">
                  <c:v>9.6999999999999993</c:v>
                </c:pt>
                <c:pt idx="194">
                  <c:v>9.75</c:v>
                </c:pt>
                <c:pt idx="195">
                  <c:v>9.8000000000000007</c:v>
                </c:pt>
                <c:pt idx="196">
                  <c:v>9.85</c:v>
                </c:pt>
                <c:pt idx="197">
                  <c:v>9.9</c:v>
                </c:pt>
                <c:pt idx="198">
                  <c:v>9.9499999999999993</c:v>
                </c:pt>
                <c:pt idx="199">
                  <c:v>10</c:v>
                </c:pt>
                <c:pt idx="200">
                  <c:v>10.050000000000001</c:v>
                </c:pt>
                <c:pt idx="201">
                  <c:v>10.1</c:v>
                </c:pt>
                <c:pt idx="202">
                  <c:v>10.15</c:v>
                </c:pt>
                <c:pt idx="203">
                  <c:v>10.199999999999999</c:v>
                </c:pt>
                <c:pt idx="204">
                  <c:v>10.25</c:v>
                </c:pt>
                <c:pt idx="205">
                  <c:v>10.3</c:v>
                </c:pt>
                <c:pt idx="206">
                  <c:v>10.35</c:v>
                </c:pt>
                <c:pt idx="207">
                  <c:v>10.4</c:v>
                </c:pt>
                <c:pt idx="208">
                  <c:v>10.45</c:v>
                </c:pt>
                <c:pt idx="209">
                  <c:v>10.5</c:v>
                </c:pt>
                <c:pt idx="210">
                  <c:v>10.55</c:v>
                </c:pt>
                <c:pt idx="211">
                  <c:v>10.6</c:v>
                </c:pt>
                <c:pt idx="212">
                  <c:v>10.65</c:v>
                </c:pt>
                <c:pt idx="213">
                  <c:v>10.7</c:v>
                </c:pt>
                <c:pt idx="214">
                  <c:v>10.75</c:v>
                </c:pt>
                <c:pt idx="215">
                  <c:v>10.8</c:v>
                </c:pt>
                <c:pt idx="216">
                  <c:v>10.85</c:v>
                </c:pt>
                <c:pt idx="217">
                  <c:v>10.9</c:v>
                </c:pt>
                <c:pt idx="218">
                  <c:v>10.95</c:v>
                </c:pt>
                <c:pt idx="219">
                  <c:v>11</c:v>
                </c:pt>
                <c:pt idx="220">
                  <c:v>11.05</c:v>
                </c:pt>
                <c:pt idx="221">
                  <c:v>11.1</c:v>
                </c:pt>
                <c:pt idx="222">
                  <c:v>11.15</c:v>
                </c:pt>
                <c:pt idx="223">
                  <c:v>11.2</c:v>
                </c:pt>
                <c:pt idx="224">
                  <c:v>11.25</c:v>
                </c:pt>
                <c:pt idx="225">
                  <c:v>11.3</c:v>
                </c:pt>
                <c:pt idx="226">
                  <c:v>11.35</c:v>
                </c:pt>
                <c:pt idx="227">
                  <c:v>11.4</c:v>
                </c:pt>
                <c:pt idx="228">
                  <c:v>11.45</c:v>
                </c:pt>
                <c:pt idx="229">
                  <c:v>11.5</c:v>
                </c:pt>
                <c:pt idx="230">
                  <c:v>11.55</c:v>
                </c:pt>
                <c:pt idx="231">
                  <c:v>11.6</c:v>
                </c:pt>
                <c:pt idx="232">
                  <c:v>11.65</c:v>
                </c:pt>
                <c:pt idx="233">
                  <c:v>11.7</c:v>
                </c:pt>
                <c:pt idx="234">
                  <c:v>11.75</c:v>
                </c:pt>
                <c:pt idx="235">
                  <c:v>11.8</c:v>
                </c:pt>
                <c:pt idx="236">
                  <c:v>11.85</c:v>
                </c:pt>
                <c:pt idx="237">
                  <c:v>11.9</c:v>
                </c:pt>
                <c:pt idx="238">
                  <c:v>11.95</c:v>
                </c:pt>
                <c:pt idx="239">
                  <c:v>12</c:v>
                </c:pt>
                <c:pt idx="240">
                  <c:v>12.05</c:v>
                </c:pt>
                <c:pt idx="241">
                  <c:v>12.1</c:v>
                </c:pt>
                <c:pt idx="242">
                  <c:v>12.15</c:v>
                </c:pt>
                <c:pt idx="243">
                  <c:v>12.2</c:v>
                </c:pt>
                <c:pt idx="244">
                  <c:v>12.25</c:v>
                </c:pt>
                <c:pt idx="245">
                  <c:v>12.3</c:v>
                </c:pt>
                <c:pt idx="246">
                  <c:v>12.35</c:v>
                </c:pt>
                <c:pt idx="247">
                  <c:v>12.4</c:v>
                </c:pt>
                <c:pt idx="248">
                  <c:v>12.45</c:v>
                </c:pt>
                <c:pt idx="249">
                  <c:v>12.5</c:v>
                </c:pt>
                <c:pt idx="250">
                  <c:v>12.55</c:v>
                </c:pt>
                <c:pt idx="251">
                  <c:v>12.6</c:v>
                </c:pt>
                <c:pt idx="252">
                  <c:v>12.65</c:v>
                </c:pt>
                <c:pt idx="253">
                  <c:v>12.7</c:v>
                </c:pt>
                <c:pt idx="254">
                  <c:v>12.75</c:v>
                </c:pt>
                <c:pt idx="255">
                  <c:v>12.8</c:v>
                </c:pt>
                <c:pt idx="256">
                  <c:v>12.85</c:v>
                </c:pt>
                <c:pt idx="257">
                  <c:v>12.9</c:v>
                </c:pt>
                <c:pt idx="258">
                  <c:v>12.95</c:v>
                </c:pt>
                <c:pt idx="259">
                  <c:v>13</c:v>
                </c:pt>
                <c:pt idx="260">
                  <c:v>13.05</c:v>
                </c:pt>
                <c:pt idx="261">
                  <c:v>13.1</c:v>
                </c:pt>
                <c:pt idx="262">
                  <c:v>13.15</c:v>
                </c:pt>
                <c:pt idx="263">
                  <c:v>13.2</c:v>
                </c:pt>
                <c:pt idx="264">
                  <c:v>13.25</c:v>
                </c:pt>
                <c:pt idx="265">
                  <c:v>13.3</c:v>
                </c:pt>
                <c:pt idx="266">
                  <c:v>13.35</c:v>
                </c:pt>
                <c:pt idx="267">
                  <c:v>13.4</c:v>
                </c:pt>
                <c:pt idx="268">
                  <c:v>13.45</c:v>
                </c:pt>
                <c:pt idx="269">
                  <c:v>13.5</c:v>
                </c:pt>
                <c:pt idx="270">
                  <c:v>13.55</c:v>
                </c:pt>
                <c:pt idx="271">
                  <c:v>13.6</c:v>
                </c:pt>
                <c:pt idx="272">
                  <c:v>13.65</c:v>
                </c:pt>
                <c:pt idx="273">
                  <c:v>13.7</c:v>
                </c:pt>
                <c:pt idx="274">
                  <c:v>13.75</c:v>
                </c:pt>
                <c:pt idx="275">
                  <c:v>13.8</c:v>
                </c:pt>
                <c:pt idx="276">
                  <c:v>13.85</c:v>
                </c:pt>
                <c:pt idx="277">
                  <c:v>13.9</c:v>
                </c:pt>
                <c:pt idx="278">
                  <c:v>13.95</c:v>
                </c:pt>
                <c:pt idx="279">
                  <c:v>14</c:v>
                </c:pt>
                <c:pt idx="280">
                  <c:v>14.05</c:v>
                </c:pt>
                <c:pt idx="281">
                  <c:v>14.1</c:v>
                </c:pt>
                <c:pt idx="282">
                  <c:v>14.15</c:v>
                </c:pt>
                <c:pt idx="283">
                  <c:v>14.2</c:v>
                </c:pt>
                <c:pt idx="284">
                  <c:v>14.25</c:v>
                </c:pt>
                <c:pt idx="285">
                  <c:v>14.3</c:v>
                </c:pt>
                <c:pt idx="286">
                  <c:v>14.35</c:v>
                </c:pt>
                <c:pt idx="287">
                  <c:v>14.4</c:v>
                </c:pt>
                <c:pt idx="288">
                  <c:v>14.45</c:v>
                </c:pt>
                <c:pt idx="289">
                  <c:v>14.5</c:v>
                </c:pt>
                <c:pt idx="290">
                  <c:v>14.55</c:v>
                </c:pt>
                <c:pt idx="291">
                  <c:v>14.6</c:v>
                </c:pt>
                <c:pt idx="292">
                  <c:v>14.65</c:v>
                </c:pt>
                <c:pt idx="293">
                  <c:v>14.7</c:v>
                </c:pt>
                <c:pt idx="294">
                  <c:v>14.75</c:v>
                </c:pt>
                <c:pt idx="295">
                  <c:v>14.8</c:v>
                </c:pt>
                <c:pt idx="296">
                  <c:v>14.85</c:v>
                </c:pt>
                <c:pt idx="297">
                  <c:v>14.9</c:v>
                </c:pt>
                <c:pt idx="298">
                  <c:v>14.95</c:v>
                </c:pt>
                <c:pt idx="299">
                  <c:v>15</c:v>
                </c:pt>
              </c:numCache>
            </c:numRef>
          </c:xVal>
          <c:yVal>
            <c:numRef>
              <c:f>'resp-CHB008'!$N$2:$N$301</c:f>
              <c:numCache>
                <c:formatCode>General</c:formatCode>
                <c:ptCount val="300"/>
                <c:pt idx="0">
                  <c:v>61.960500000000003</c:v>
                </c:pt>
                <c:pt idx="1">
                  <c:v>116.027</c:v>
                </c:pt>
                <c:pt idx="2">
                  <c:v>107.884</c:v>
                </c:pt>
                <c:pt idx="3">
                  <c:v>128.07939999999999</c:v>
                </c:pt>
                <c:pt idx="4">
                  <c:v>128.80410000000001</c:v>
                </c:pt>
                <c:pt idx="5">
                  <c:v>75.453699999999998</c:v>
                </c:pt>
                <c:pt idx="6">
                  <c:v>51.544400000000003</c:v>
                </c:pt>
                <c:pt idx="7">
                  <c:v>64.064099999999996</c:v>
                </c:pt>
                <c:pt idx="8">
                  <c:v>90.508099999999999</c:v>
                </c:pt>
                <c:pt idx="9">
                  <c:v>111.467</c:v>
                </c:pt>
                <c:pt idx="10">
                  <c:v>116.9482</c:v>
                </c:pt>
                <c:pt idx="11">
                  <c:v>109.78</c:v>
                </c:pt>
                <c:pt idx="12">
                  <c:v>101.19580000000001</c:v>
                </c:pt>
                <c:pt idx="13">
                  <c:v>92.134200000000007</c:v>
                </c:pt>
                <c:pt idx="14">
                  <c:v>79.736199999999997</c:v>
                </c:pt>
                <c:pt idx="15">
                  <c:v>66.046099999999996</c:v>
                </c:pt>
                <c:pt idx="16">
                  <c:v>55.105600000000003</c:v>
                </c:pt>
                <c:pt idx="17">
                  <c:v>46.575800000000001</c:v>
                </c:pt>
                <c:pt idx="18">
                  <c:v>39.815600000000003</c:v>
                </c:pt>
                <c:pt idx="19">
                  <c:v>34.844700000000003</c:v>
                </c:pt>
                <c:pt idx="20">
                  <c:v>33.158099999999997</c:v>
                </c:pt>
                <c:pt idx="21">
                  <c:v>30.379899999999999</c:v>
                </c:pt>
                <c:pt idx="22">
                  <c:v>27.3584</c:v>
                </c:pt>
                <c:pt idx="23">
                  <c:v>25.628499999999999</c:v>
                </c:pt>
                <c:pt idx="24">
                  <c:v>23.147600000000001</c:v>
                </c:pt>
                <c:pt idx="25">
                  <c:v>21.554400000000001</c:v>
                </c:pt>
                <c:pt idx="26">
                  <c:v>20.095199999999998</c:v>
                </c:pt>
                <c:pt idx="27">
                  <c:v>18.657599999999999</c:v>
                </c:pt>
                <c:pt idx="28">
                  <c:v>17.263500000000001</c:v>
                </c:pt>
                <c:pt idx="29">
                  <c:v>15.9156</c:v>
                </c:pt>
                <c:pt idx="30">
                  <c:v>14.610300000000001</c:v>
                </c:pt>
                <c:pt idx="31">
                  <c:v>13.354799999999999</c:v>
                </c:pt>
                <c:pt idx="32">
                  <c:v>12.800700000000001</c:v>
                </c:pt>
                <c:pt idx="33">
                  <c:v>12.397600000000001</c:v>
                </c:pt>
                <c:pt idx="34">
                  <c:v>11.996700000000001</c:v>
                </c:pt>
                <c:pt idx="35">
                  <c:v>11.604100000000001</c:v>
                </c:pt>
                <c:pt idx="36">
                  <c:v>11.201700000000001</c:v>
                </c:pt>
                <c:pt idx="37">
                  <c:v>10.7896</c:v>
                </c:pt>
                <c:pt idx="38">
                  <c:v>10.3727</c:v>
                </c:pt>
                <c:pt idx="39">
                  <c:v>9.9572000000000003</c:v>
                </c:pt>
                <c:pt idx="40">
                  <c:v>9.5511999999999997</c:v>
                </c:pt>
                <c:pt idx="41">
                  <c:v>9.1659000000000006</c:v>
                </c:pt>
                <c:pt idx="42">
                  <c:v>8.8010000000000002</c:v>
                </c:pt>
                <c:pt idx="43">
                  <c:v>8.4552999999999994</c:v>
                </c:pt>
                <c:pt idx="44">
                  <c:v>8.1285000000000007</c:v>
                </c:pt>
                <c:pt idx="45">
                  <c:v>7.8204000000000002</c:v>
                </c:pt>
                <c:pt idx="46">
                  <c:v>7.5286999999999997</c:v>
                </c:pt>
                <c:pt idx="47">
                  <c:v>7.2496999999999998</c:v>
                </c:pt>
                <c:pt idx="48">
                  <c:v>6.9802</c:v>
                </c:pt>
                <c:pt idx="49">
                  <c:v>6.7191999999999998</c:v>
                </c:pt>
                <c:pt idx="50">
                  <c:v>6.4673999999999996</c:v>
                </c:pt>
                <c:pt idx="51">
                  <c:v>6.2256</c:v>
                </c:pt>
                <c:pt idx="52">
                  <c:v>5.9935999999999998</c:v>
                </c:pt>
                <c:pt idx="53">
                  <c:v>5.7706999999999997</c:v>
                </c:pt>
                <c:pt idx="54">
                  <c:v>5.5640000000000001</c:v>
                </c:pt>
                <c:pt idx="55">
                  <c:v>5.5567000000000002</c:v>
                </c:pt>
                <c:pt idx="56">
                  <c:v>5.4550999999999998</c:v>
                </c:pt>
                <c:pt idx="57">
                  <c:v>5.2773000000000003</c:v>
                </c:pt>
                <c:pt idx="58">
                  <c:v>5.0388999999999999</c:v>
                </c:pt>
                <c:pt idx="59">
                  <c:v>4.7888999999999999</c:v>
                </c:pt>
                <c:pt idx="60">
                  <c:v>4.6525999999999996</c:v>
                </c:pt>
                <c:pt idx="61">
                  <c:v>4.5281000000000002</c:v>
                </c:pt>
                <c:pt idx="62">
                  <c:v>4.3979999999999997</c:v>
                </c:pt>
                <c:pt idx="63">
                  <c:v>4.2643000000000004</c:v>
                </c:pt>
                <c:pt idx="64">
                  <c:v>4.1269999999999998</c:v>
                </c:pt>
                <c:pt idx="65">
                  <c:v>3.9899</c:v>
                </c:pt>
                <c:pt idx="66">
                  <c:v>3.8523000000000001</c:v>
                </c:pt>
                <c:pt idx="67">
                  <c:v>3.7149999999999999</c:v>
                </c:pt>
                <c:pt idx="68">
                  <c:v>3.5798999999999999</c:v>
                </c:pt>
                <c:pt idx="69">
                  <c:v>3.4470000000000001</c:v>
                </c:pt>
                <c:pt idx="70">
                  <c:v>3.3159000000000001</c:v>
                </c:pt>
                <c:pt idx="71">
                  <c:v>3.1867999999999999</c:v>
                </c:pt>
                <c:pt idx="72">
                  <c:v>3.0609000000000002</c:v>
                </c:pt>
                <c:pt idx="73">
                  <c:v>2.9378000000000002</c:v>
                </c:pt>
                <c:pt idx="74">
                  <c:v>2.8172999999999999</c:v>
                </c:pt>
                <c:pt idx="75">
                  <c:v>2.7351000000000001</c:v>
                </c:pt>
                <c:pt idx="76">
                  <c:v>2.6572</c:v>
                </c:pt>
                <c:pt idx="77">
                  <c:v>2.5823999999999998</c:v>
                </c:pt>
                <c:pt idx="78">
                  <c:v>2.5105</c:v>
                </c:pt>
                <c:pt idx="79">
                  <c:v>2.4413999999999998</c:v>
                </c:pt>
                <c:pt idx="80">
                  <c:v>2.3748999999999998</c:v>
                </c:pt>
                <c:pt idx="81">
                  <c:v>2.3109999999999999</c:v>
                </c:pt>
                <c:pt idx="82">
                  <c:v>2.2494000000000001</c:v>
                </c:pt>
                <c:pt idx="83">
                  <c:v>2.19</c:v>
                </c:pt>
                <c:pt idx="84">
                  <c:v>2.1326000000000001</c:v>
                </c:pt>
                <c:pt idx="85">
                  <c:v>2.0771000000000002</c:v>
                </c:pt>
                <c:pt idx="86">
                  <c:v>2.0232999999999999</c:v>
                </c:pt>
                <c:pt idx="87">
                  <c:v>1.9714</c:v>
                </c:pt>
                <c:pt idx="88">
                  <c:v>1.9214</c:v>
                </c:pt>
                <c:pt idx="89">
                  <c:v>1.873</c:v>
                </c:pt>
                <c:pt idx="90">
                  <c:v>1.8262</c:v>
                </c:pt>
                <c:pt idx="91">
                  <c:v>1.7808999999999999</c:v>
                </c:pt>
                <c:pt idx="92">
                  <c:v>1.7372000000000001</c:v>
                </c:pt>
                <c:pt idx="93">
                  <c:v>1.6951000000000001</c:v>
                </c:pt>
                <c:pt idx="94">
                  <c:v>1.6545000000000001</c:v>
                </c:pt>
                <c:pt idx="95">
                  <c:v>1.6153999999999999</c:v>
                </c:pt>
                <c:pt idx="96">
                  <c:v>1.5777000000000001</c:v>
                </c:pt>
                <c:pt idx="97">
                  <c:v>1.5415000000000001</c:v>
                </c:pt>
                <c:pt idx="98">
                  <c:v>1.5067999999999999</c:v>
                </c:pt>
                <c:pt idx="99">
                  <c:v>1.4733000000000001</c:v>
                </c:pt>
                <c:pt idx="100">
                  <c:v>1.4411</c:v>
                </c:pt>
                <c:pt idx="101">
                  <c:v>1.41</c:v>
                </c:pt>
                <c:pt idx="102">
                  <c:v>1.38</c:v>
                </c:pt>
                <c:pt idx="103">
                  <c:v>1.3512</c:v>
                </c:pt>
                <c:pt idx="104">
                  <c:v>1.3231999999999999</c:v>
                </c:pt>
                <c:pt idx="105">
                  <c:v>1.2962</c:v>
                </c:pt>
                <c:pt idx="106">
                  <c:v>1.27</c:v>
                </c:pt>
                <c:pt idx="107">
                  <c:v>1.2445999999999999</c:v>
                </c:pt>
                <c:pt idx="108">
                  <c:v>1.2202</c:v>
                </c:pt>
                <c:pt idx="109">
                  <c:v>1.1966000000000001</c:v>
                </c:pt>
                <c:pt idx="110">
                  <c:v>1.1737</c:v>
                </c:pt>
                <c:pt idx="111">
                  <c:v>1.1515</c:v>
                </c:pt>
                <c:pt idx="112">
                  <c:v>1.1299999999999999</c:v>
                </c:pt>
                <c:pt idx="113">
                  <c:v>1.1091</c:v>
                </c:pt>
                <c:pt idx="114">
                  <c:v>1.0887</c:v>
                </c:pt>
                <c:pt idx="115">
                  <c:v>1.0690999999999999</c:v>
                </c:pt>
                <c:pt idx="116">
                  <c:v>1.05</c:v>
                </c:pt>
                <c:pt idx="117">
                  <c:v>1.0316000000000001</c:v>
                </c:pt>
                <c:pt idx="118">
                  <c:v>1.0137</c:v>
                </c:pt>
                <c:pt idx="119">
                  <c:v>0.99639999999999995</c:v>
                </c:pt>
                <c:pt idx="120">
                  <c:v>0.97970000000000002</c:v>
                </c:pt>
                <c:pt idx="121">
                  <c:v>0.96350000000000002</c:v>
                </c:pt>
                <c:pt idx="122">
                  <c:v>0.94789999999999996</c:v>
                </c:pt>
                <c:pt idx="123">
                  <c:v>0.93279999999999996</c:v>
                </c:pt>
                <c:pt idx="124">
                  <c:v>0.91820000000000002</c:v>
                </c:pt>
                <c:pt idx="125">
                  <c:v>0.90400000000000003</c:v>
                </c:pt>
                <c:pt idx="126">
                  <c:v>0.89029999999999998</c:v>
                </c:pt>
                <c:pt idx="127">
                  <c:v>0.87729999999999997</c:v>
                </c:pt>
                <c:pt idx="128">
                  <c:v>0.86470000000000002</c:v>
                </c:pt>
                <c:pt idx="129">
                  <c:v>0.85260000000000002</c:v>
                </c:pt>
                <c:pt idx="130">
                  <c:v>0.8407</c:v>
                </c:pt>
                <c:pt idx="131">
                  <c:v>0.82920000000000005</c:v>
                </c:pt>
                <c:pt idx="132">
                  <c:v>0.81799999999999995</c:v>
                </c:pt>
                <c:pt idx="133">
                  <c:v>0.80710000000000004</c:v>
                </c:pt>
                <c:pt idx="134">
                  <c:v>0.79649999999999999</c:v>
                </c:pt>
                <c:pt idx="135">
                  <c:v>0.78600000000000003</c:v>
                </c:pt>
                <c:pt idx="136">
                  <c:v>0.77590000000000003</c:v>
                </c:pt>
                <c:pt idx="137">
                  <c:v>0.76600000000000001</c:v>
                </c:pt>
                <c:pt idx="138">
                  <c:v>0.75629999999999997</c:v>
                </c:pt>
                <c:pt idx="139">
                  <c:v>0.74670000000000003</c:v>
                </c:pt>
                <c:pt idx="140">
                  <c:v>0.73740000000000006</c:v>
                </c:pt>
                <c:pt idx="141">
                  <c:v>0.72809999999999997</c:v>
                </c:pt>
                <c:pt idx="142">
                  <c:v>0.71909999999999996</c:v>
                </c:pt>
                <c:pt idx="143">
                  <c:v>0.71020000000000005</c:v>
                </c:pt>
                <c:pt idx="144">
                  <c:v>0.70140000000000002</c:v>
                </c:pt>
                <c:pt idx="145">
                  <c:v>0.69279999999999997</c:v>
                </c:pt>
                <c:pt idx="146">
                  <c:v>0.68430000000000002</c:v>
                </c:pt>
                <c:pt idx="147">
                  <c:v>0.67610000000000003</c:v>
                </c:pt>
                <c:pt idx="148">
                  <c:v>0.66800000000000004</c:v>
                </c:pt>
                <c:pt idx="149">
                  <c:v>0.66</c:v>
                </c:pt>
                <c:pt idx="150">
                  <c:v>0.6522</c:v>
                </c:pt>
                <c:pt idx="151">
                  <c:v>0.64449999999999996</c:v>
                </c:pt>
                <c:pt idx="152">
                  <c:v>0.63680000000000003</c:v>
                </c:pt>
                <c:pt idx="153">
                  <c:v>0.62929999999999997</c:v>
                </c:pt>
                <c:pt idx="154">
                  <c:v>0.622</c:v>
                </c:pt>
                <c:pt idx="155">
                  <c:v>0.61460000000000004</c:v>
                </c:pt>
                <c:pt idx="156">
                  <c:v>0.60750000000000004</c:v>
                </c:pt>
                <c:pt idx="157">
                  <c:v>0.60050000000000003</c:v>
                </c:pt>
                <c:pt idx="158">
                  <c:v>0.59360000000000002</c:v>
                </c:pt>
                <c:pt idx="159">
                  <c:v>0.58679999999999999</c:v>
                </c:pt>
                <c:pt idx="160">
                  <c:v>0.58009999999999995</c:v>
                </c:pt>
                <c:pt idx="161">
                  <c:v>0.57350000000000001</c:v>
                </c:pt>
                <c:pt idx="162">
                  <c:v>0.56710000000000005</c:v>
                </c:pt>
                <c:pt idx="163">
                  <c:v>0.56079999999999997</c:v>
                </c:pt>
                <c:pt idx="164">
                  <c:v>0.55459999999999998</c:v>
                </c:pt>
                <c:pt idx="165">
                  <c:v>0.54849999999999999</c:v>
                </c:pt>
                <c:pt idx="166">
                  <c:v>0.54259999999999997</c:v>
                </c:pt>
                <c:pt idx="167">
                  <c:v>0.53669999999999995</c:v>
                </c:pt>
                <c:pt idx="168">
                  <c:v>0.53100000000000003</c:v>
                </c:pt>
                <c:pt idx="169">
                  <c:v>0.52539999999999998</c:v>
                </c:pt>
                <c:pt idx="170">
                  <c:v>0.51990000000000003</c:v>
                </c:pt>
                <c:pt idx="171">
                  <c:v>0.51459999999999995</c:v>
                </c:pt>
                <c:pt idx="172">
                  <c:v>0.50919999999999999</c:v>
                </c:pt>
                <c:pt idx="173">
                  <c:v>0.50419999999999998</c:v>
                </c:pt>
                <c:pt idx="174">
                  <c:v>0.49930000000000002</c:v>
                </c:pt>
                <c:pt idx="175">
                  <c:v>0.49440000000000001</c:v>
                </c:pt>
                <c:pt idx="176">
                  <c:v>0.48970000000000002</c:v>
                </c:pt>
                <c:pt idx="177">
                  <c:v>0.48499999999999999</c:v>
                </c:pt>
                <c:pt idx="178">
                  <c:v>0.48049999999999998</c:v>
                </c:pt>
                <c:pt idx="179">
                  <c:v>0.47599999999999998</c:v>
                </c:pt>
                <c:pt idx="180">
                  <c:v>0.47160000000000002</c:v>
                </c:pt>
                <c:pt idx="181">
                  <c:v>0.46739999999999998</c:v>
                </c:pt>
                <c:pt idx="182">
                  <c:v>0.4632</c:v>
                </c:pt>
                <c:pt idx="183">
                  <c:v>0.45900000000000002</c:v>
                </c:pt>
                <c:pt idx="184">
                  <c:v>0.45490000000000003</c:v>
                </c:pt>
                <c:pt idx="185">
                  <c:v>0.45100000000000001</c:v>
                </c:pt>
                <c:pt idx="186">
                  <c:v>0.44700000000000001</c:v>
                </c:pt>
                <c:pt idx="187">
                  <c:v>0.44319999999999998</c:v>
                </c:pt>
                <c:pt idx="188">
                  <c:v>0.43940000000000001</c:v>
                </c:pt>
                <c:pt idx="189">
                  <c:v>0.43569999999999998</c:v>
                </c:pt>
                <c:pt idx="190">
                  <c:v>0.432</c:v>
                </c:pt>
                <c:pt idx="191">
                  <c:v>0.4284</c:v>
                </c:pt>
                <c:pt idx="192">
                  <c:v>0.4249</c:v>
                </c:pt>
                <c:pt idx="193">
                  <c:v>0.42130000000000001</c:v>
                </c:pt>
                <c:pt idx="194">
                  <c:v>0.4178</c:v>
                </c:pt>
                <c:pt idx="195">
                  <c:v>0.41439999999999999</c:v>
                </c:pt>
                <c:pt idx="196">
                  <c:v>0.41110000000000002</c:v>
                </c:pt>
                <c:pt idx="197">
                  <c:v>0.40770000000000001</c:v>
                </c:pt>
                <c:pt idx="198">
                  <c:v>0.40450000000000003</c:v>
                </c:pt>
                <c:pt idx="199">
                  <c:v>0.4012</c:v>
                </c:pt>
                <c:pt idx="200">
                  <c:v>0.39800000000000002</c:v>
                </c:pt>
                <c:pt idx="201">
                  <c:v>0.39479999999999998</c:v>
                </c:pt>
                <c:pt idx="202">
                  <c:v>0.39169999999999999</c:v>
                </c:pt>
                <c:pt idx="203">
                  <c:v>0.3886</c:v>
                </c:pt>
                <c:pt idx="204">
                  <c:v>0.38540000000000002</c:v>
                </c:pt>
                <c:pt idx="205">
                  <c:v>0.38240000000000002</c:v>
                </c:pt>
                <c:pt idx="206">
                  <c:v>0.37940000000000002</c:v>
                </c:pt>
                <c:pt idx="207">
                  <c:v>0.37630000000000002</c:v>
                </c:pt>
                <c:pt idx="208">
                  <c:v>0.37340000000000001</c:v>
                </c:pt>
                <c:pt idx="209">
                  <c:v>0.3705</c:v>
                </c:pt>
                <c:pt idx="210">
                  <c:v>0.36749999999999999</c:v>
                </c:pt>
                <c:pt idx="211">
                  <c:v>0.36459999999999998</c:v>
                </c:pt>
                <c:pt idx="212">
                  <c:v>0.36170000000000002</c:v>
                </c:pt>
                <c:pt idx="213">
                  <c:v>0.3589</c:v>
                </c:pt>
                <c:pt idx="214">
                  <c:v>0.35610000000000003</c:v>
                </c:pt>
                <c:pt idx="215">
                  <c:v>0.3533</c:v>
                </c:pt>
                <c:pt idx="216">
                  <c:v>0.35049999999999998</c:v>
                </c:pt>
                <c:pt idx="217">
                  <c:v>0.34770000000000001</c:v>
                </c:pt>
                <c:pt idx="218">
                  <c:v>0.34510000000000002</c:v>
                </c:pt>
                <c:pt idx="219">
                  <c:v>0.34229999999999999</c:v>
                </c:pt>
                <c:pt idx="220">
                  <c:v>0.3397</c:v>
                </c:pt>
                <c:pt idx="221">
                  <c:v>0.33710000000000001</c:v>
                </c:pt>
                <c:pt idx="222">
                  <c:v>0.33450000000000002</c:v>
                </c:pt>
                <c:pt idx="223">
                  <c:v>0.33189999999999997</c:v>
                </c:pt>
                <c:pt idx="224">
                  <c:v>0.32929999999999998</c:v>
                </c:pt>
                <c:pt idx="225">
                  <c:v>0.32690000000000002</c:v>
                </c:pt>
                <c:pt idx="226">
                  <c:v>0.32429999999999998</c:v>
                </c:pt>
                <c:pt idx="227">
                  <c:v>0.32179999999999997</c:v>
                </c:pt>
                <c:pt idx="228">
                  <c:v>0.31929999999999997</c:v>
                </c:pt>
                <c:pt idx="229">
                  <c:v>0.31690000000000002</c:v>
                </c:pt>
                <c:pt idx="230">
                  <c:v>0.31440000000000001</c:v>
                </c:pt>
                <c:pt idx="231">
                  <c:v>0.312</c:v>
                </c:pt>
                <c:pt idx="232">
                  <c:v>0.30959999999999999</c:v>
                </c:pt>
                <c:pt idx="233">
                  <c:v>0.30719999999999997</c:v>
                </c:pt>
                <c:pt idx="234">
                  <c:v>0.3049</c:v>
                </c:pt>
                <c:pt idx="235">
                  <c:v>0.30259999999999998</c:v>
                </c:pt>
                <c:pt idx="236">
                  <c:v>0.30020000000000002</c:v>
                </c:pt>
                <c:pt idx="237">
                  <c:v>0.29799999999999999</c:v>
                </c:pt>
                <c:pt idx="238">
                  <c:v>0.29570000000000002</c:v>
                </c:pt>
                <c:pt idx="239">
                  <c:v>0.29349999999999998</c:v>
                </c:pt>
                <c:pt idx="240">
                  <c:v>0.2913</c:v>
                </c:pt>
                <c:pt idx="241">
                  <c:v>0.28899999999999998</c:v>
                </c:pt>
                <c:pt idx="242">
                  <c:v>0.28689999999999999</c:v>
                </c:pt>
                <c:pt idx="243">
                  <c:v>0.28470000000000001</c:v>
                </c:pt>
                <c:pt idx="244">
                  <c:v>0.28260000000000002</c:v>
                </c:pt>
                <c:pt idx="245">
                  <c:v>0.28050000000000003</c:v>
                </c:pt>
                <c:pt idx="246">
                  <c:v>0.27839999999999998</c:v>
                </c:pt>
                <c:pt idx="247">
                  <c:v>0.27639999999999998</c:v>
                </c:pt>
                <c:pt idx="248">
                  <c:v>0.27429999999999999</c:v>
                </c:pt>
                <c:pt idx="249">
                  <c:v>0.27229999999999999</c:v>
                </c:pt>
                <c:pt idx="250">
                  <c:v>0.27029999999999998</c:v>
                </c:pt>
                <c:pt idx="251">
                  <c:v>0.26829999999999998</c:v>
                </c:pt>
                <c:pt idx="252">
                  <c:v>0.26640000000000003</c:v>
                </c:pt>
                <c:pt idx="253">
                  <c:v>0.26450000000000001</c:v>
                </c:pt>
                <c:pt idx="254">
                  <c:v>0.26250000000000001</c:v>
                </c:pt>
                <c:pt idx="255">
                  <c:v>0.26069999999999999</c:v>
                </c:pt>
                <c:pt idx="256">
                  <c:v>0.25879999999999997</c:v>
                </c:pt>
                <c:pt idx="257">
                  <c:v>0.25700000000000001</c:v>
                </c:pt>
                <c:pt idx="258">
                  <c:v>0.25519999999999998</c:v>
                </c:pt>
                <c:pt idx="259">
                  <c:v>0.25340000000000001</c:v>
                </c:pt>
                <c:pt idx="260">
                  <c:v>0.25159999999999999</c:v>
                </c:pt>
                <c:pt idx="261">
                  <c:v>0.24990000000000001</c:v>
                </c:pt>
                <c:pt idx="262">
                  <c:v>0.2482</c:v>
                </c:pt>
                <c:pt idx="263">
                  <c:v>0.2465</c:v>
                </c:pt>
                <c:pt idx="264">
                  <c:v>0.24479999999999999</c:v>
                </c:pt>
                <c:pt idx="265">
                  <c:v>0.24310000000000001</c:v>
                </c:pt>
                <c:pt idx="266">
                  <c:v>0.24149999999999999</c:v>
                </c:pt>
                <c:pt idx="267">
                  <c:v>0.2399</c:v>
                </c:pt>
                <c:pt idx="268">
                  <c:v>0.23830000000000001</c:v>
                </c:pt>
                <c:pt idx="269">
                  <c:v>0.23680000000000001</c:v>
                </c:pt>
                <c:pt idx="270">
                  <c:v>0.23519999999999999</c:v>
                </c:pt>
                <c:pt idx="271">
                  <c:v>0.23369999999999999</c:v>
                </c:pt>
                <c:pt idx="272">
                  <c:v>0.23219999999999999</c:v>
                </c:pt>
                <c:pt idx="273">
                  <c:v>0.23069999999999999</c:v>
                </c:pt>
                <c:pt idx="274">
                  <c:v>0.2293</c:v>
                </c:pt>
                <c:pt idx="275">
                  <c:v>0.2278</c:v>
                </c:pt>
                <c:pt idx="276">
                  <c:v>0.22639999999999999</c:v>
                </c:pt>
                <c:pt idx="277">
                  <c:v>0.22500000000000001</c:v>
                </c:pt>
                <c:pt idx="278">
                  <c:v>0.22370000000000001</c:v>
                </c:pt>
                <c:pt idx="279">
                  <c:v>0.2223</c:v>
                </c:pt>
                <c:pt idx="280">
                  <c:v>0.22090000000000001</c:v>
                </c:pt>
                <c:pt idx="281">
                  <c:v>0.21959999999999999</c:v>
                </c:pt>
                <c:pt idx="282">
                  <c:v>0.21829999999999999</c:v>
                </c:pt>
                <c:pt idx="283">
                  <c:v>0.217</c:v>
                </c:pt>
                <c:pt idx="284">
                  <c:v>0.21579999999999999</c:v>
                </c:pt>
                <c:pt idx="285">
                  <c:v>0.2145</c:v>
                </c:pt>
                <c:pt idx="286">
                  <c:v>0.21329999999999999</c:v>
                </c:pt>
                <c:pt idx="287">
                  <c:v>0.21210000000000001</c:v>
                </c:pt>
                <c:pt idx="288">
                  <c:v>0.2109</c:v>
                </c:pt>
                <c:pt idx="289">
                  <c:v>0.20979999999999999</c:v>
                </c:pt>
                <c:pt idx="290">
                  <c:v>0.20860000000000001</c:v>
                </c:pt>
                <c:pt idx="291">
                  <c:v>0.20749999999999999</c:v>
                </c:pt>
                <c:pt idx="292">
                  <c:v>0.20630000000000001</c:v>
                </c:pt>
                <c:pt idx="293">
                  <c:v>0.20519999999999999</c:v>
                </c:pt>
                <c:pt idx="294">
                  <c:v>0.2041</c:v>
                </c:pt>
                <c:pt idx="295">
                  <c:v>0.2031</c:v>
                </c:pt>
                <c:pt idx="296">
                  <c:v>0.20200000000000001</c:v>
                </c:pt>
                <c:pt idx="297">
                  <c:v>0.20100000000000001</c:v>
                </c:pt>
                <c:pt idx="298">
                  <c:v>0.19989999999999999</c:v>
                </c:pt>
                <c:pt idx="299">
                  <c:v>0.19889999999999999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'resp-CHB008'!$O$1</c:f>
              <c:strCache>
                <c:ptCount val="1"/>
                <c:pt idx="0">
                  <c:v>3D-Boore2</c:v>
                </c:pt>
              </c:strCache>
            </c:strRef>
          </c:tx>
          <c:marker>
            <c:symbol val="none"/>
          </c:marker>
          <c:xVal>
            <c:numRef>
              <c:f>'resp-CHB008'!$A$2:$A$301</c:f>
              <c:numCache>
                <c:formatCode>General</c:formatCode>
                <c:ptCount val="300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0.4</c:v>
                </c:pt>
                <c:pt idx="8">
                  <c:v>0.45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</c:v>
                </c:pt>
                <c:pt idx="12">
                  <c:v>0.65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</c:v>
                </c:pt>
                <c:pt idx="17">
                  <c:v>0.9</c:v>
                </c:pt>
                <c:pt idx="18">
                  <c:v>0.95</c:v>
                </c:pt>
                <c:pt idx="19">
                  <c:v>1</c:v>
                </c:pt>
                <c:pt idx="20">
                  <c:v>1.05</c:v>
                </c:pt>
                <c:pt idx="21">
                  <c:v>1.1000000000000001</c:v>
                </c:pt>
                <c:pt idx="22">
                  <c:v>1.1499999999999999</c:v>
                </c:pt>
                <c:pt idx="23">
                  <c:v>1.2</c:v>
                </c:pt>
                <c:pt idx="24">
                  <c:v>1.25</c:v>
                </c:pt>
                <c:pt idx="25">
                  <c:v>1.3</c:v>
                </c:pt>
                <c:pt idx="26">
                  <c:v>1.35</c:v>
                </c:pt>
                <c:pt idx="27">
                  <c:v>1.4</c:v>
                </c:pt>
                <c:pt idx="28">
                  <c:v>1.45</c:v>
                </c:pt>
                <c:pt idx="29">
                  <c:v>1.5</c:v>
                </c:pt>
                <c:pt idx="30">
                  <c:v>1.55</c:v>
                </c:pt>
                <c:pt idx="31">
                  <c:v>1.6</c:v>
                </c:pt>
                <c:pt idx="32">
                  <c:v>1.65</c:v>
                </c:pt>
                <c:pt idx="33">
                  <c:v>1.7</c:v>
                </c:pt>
                <c:pt idx="34">
                  <c:v>1.75</c:v>
                </c:pt>
                <c:pt idx="35">
                  <c:v>1.8</c:v>
                </c:pt>
                <c:pt idx="36">
                  <c:v>1.85</c:v>
                </c:pt>
                <c:pt idx="37">
                  <c:v>1.9</c:v>
                </c:pt>
                <c:pt idx="38">
                  <c:v>1.95</c:v>
                </c:pt>
                <c:pt idx="39">
                  <c:v>2</c:v>
                </c:pt>
                <c:pt idx="40">
                  <c:v>2.0499999999999998</c:v>
                </c:pt>
                <c:pt idx="41">
                  <c:v>2.1</c:v>
                </c:pt>
                <c:pt idx="42">
                  <c:v>2.15</c:v>
                </c:pt>
                <c:pt idx="43">
                  <c:v>2.2000000000000002</c:v>
                </c:pt>
                <c:pt idx="44">
                  <c:v>2.25</c:v>
                </c:pt>
                <c:pt idx="45">
                  <c:v>2.2999999999999998</c:v>
                </c:pt>
                <c:pt idx="46">
                  <c:v>2.35</c:v>
                </c:pt>
                <c:pt idx="47">
                  <c:v>2.4</c:v>
                </c:pt>
                <c:pt idx="48">
                  <c:v>2.4500000000000002</c:v>
                </c:pt>
                <c:pt idx="49">
                  <c:v>2.5</c:v>
                </c:pt>
                <c:pt idx="50">
                  <c:v>2.5499999999999998</c:v>
                </c:pt>
                <c:pt idx="51">
                  <c:v>2.6</c:v>
                </c:pt>
                <c:pt idx="52">
                  <c:v>2.65</c:v>
                </c:pt>
                <c:pt idx="53">
                  <c:v>2.7</c:v>
                </c:pt>
                <c:pt idx="54">
                  <c:v>2.75</c:v>
                </c:pt>
                <c:pt idx="55">
                  <c:v>2.8</c:v>
                </c:pt>
                <c:pt idx="56">
                  <c:v>2.85</c:v>
                </c:pt>
                <c:pt idx="57">
                  <c:v>2.9</c:v>
                </c:pt>
                <c:pt idx="58">
                  <c:v>2.95</c:v>
                </c:pt>
                <c:pt idx="59">
                  <c:v>3</c:v>
                </c:pt>
                <c:pt idx="60">
                  <c:v>3.05</c:v>
                </c:pt>
                <c:pt idx="61">
                  <c:v>3.1</c:v>
                </c:pt>
                <c:pt idx="62">
                  <c:v>3.15</c:v>
                </c:pt>
                <c:pt idx="63">
                  <c:v>3.2</c:v>
                </c:pt>
                <c:pt idx="64">
                  <c:v>3.25</c:v>
                </c:pt>
                <c:pt idx="65">
                  <c:v>3.3</c:v>
                </c:pt>
                <c:pt idx="66">
                  <c:v>3.35</c:v>
                </c:pt>
                <c:pt idx="67">
                  <c:v>3.4</c:v>
                </c:pt>
                <c:pt idx="68">
                  <c:v>3.45</c:v>
                </c:pt>
                <c:pt idx="69">
                  <c:v>3.5</c:v>
                </c:pt>
                <c:pt idx="70">
                  <c:v>3.55</c:v>
                </c:pt>
                <c:pt idx="71">
                  <c:v>3.6</c:v>
                </c:pt>
                <c:pt idx="72">
                  <c:v>3.65</c:v>
                </c:pt>
                <c:pt idx="73">
                  <c:v>3.7</c:v>
                </c:pt>
                <c:pt idx="74">
                  <c:v>3.75</c:v>
                </c:pt>
                <c:pt idx="75">
                  <c:v>3.8</c:v>
                </c:pt>
                <c:pt idx="76">
                  <c:v>3.85</c:v>
                </c:pt>
                <c:pt idx="77">
                  <c:v>3.9</c:v>
                </c:pt>
                <c:pt idx="78">
                  <c:v>3.95</c:v>
                </c:pt>
                <c:pt idx="79">
                  <c:v>4</c:v>
                </c:pt>
                <c:pt idx="80">
                  <c:v>4.05</c:v>
                </c:pt>
                <c:pt idx="81">
                  <c:v>4.0999999999999996</c:v>
                </c:pt>
                <c:pt idx="82">
                  <c:v>4.1500000000000004</c:v>
                </c:pt>
                <c:pt idx="83">
                  <c:v>4.2</c:v>
                </c:pt>
                <c:pt idx="84">
                  <c:v>4.25</c:v>
                </c:pt>
                <c:pt idx="85">
                  <c:v>4.3</c:v>
                </c:pt>
                <c:pt idx="86">
                  <c:v>4.3499999999999996</c:v>
                </c:pt>
                <c:pt idx="87">
                  <c:v>4.4000000000000004</c:v>
                </c:pt>
                <c:pt idx="88">
                  <c:v>4.45</c:v>
                </c:pt>
                <c:pt idx="89">
                  <c:v>4.5</c:v>
                </c:pt>
                <c:pt idx="90">
                  <c:v>4.55</c:v>
                </c:pt>
                <c:pt idx="91">
                  <c:v>4.5999999999999996</c:v>
                </c:pt>
                <c:pt idx="92">
                  <c:v>4.6500000000000004</c:v>
                </c:pt>
                <c:pt idx="93">
                  <c:v>4.7</c:v>
                </c:pt>
                <c:pt idx="94">
                  <c:v>4.75</c:v>
                </c:pt>
                <c:pt idx="95">
                  <c:v>4.8</c:v>
                </c:pt>
                <c:pt idx="96">
                  <c:v>4.8499999999999996</c:v>
                </c:pt>
                <c:pt idx="97">
                  <c:v>4.9000000000000004</c:v>
                </c:pt>
                <c:pt idx="98">
                  <c:v>4.95</c:v>
                </c:pt>
                <c:pt idx="99">
                  <c:v>5</c:v>
                </c:pt>
                <c:pt idx="100">
                  <c:v>5.05</c:v>
                </c:pt>
                <c:pt idx="101">
                  <c:v>5.0999999999999996</c:v>
                </c:pt>
                <c:pt idx="102">
                  <c:v>5.15</c:v>
                </c:pt>
                <c:pt idx="103">
                  <c:v>5.2</c:v>
                </c:pt>
                <c:pt idx="104">
                  <c:v>5.25</c:v>
                </c:pt>
                <c:pt idx="105">
                  <c:v>5.3</c:v>
                </c:pt>
                <c:pt idx="106">
                  <c:v>5.35</c:v>
                </c:pt>
                <c:pt idx="107">
                  <c:v>5.4</c:v>
                </c:pt>
                <c:pt idx="108">
                  <c:v>5.45</c:v>
                </c:pt>
                <c:pt idx="109">
                  <c:v>5.5</c:v>
                </c:pt>
                <c:pt idx="110">
                  <c:v>5.55</c:v>
                </c:pt>
                <c:pt idx="111">
                  <c:v>5.6</c:v>
                </c:pt>
                <c:pt idx="112">
                  <c:v>5.65</c:v>
                </c:pt>
                <c:pt idx="113">
                  <c:v>5.7</c:v>
                </c:pt>
                <c:pt idx="114">
                  <c:v>5.75</c:v>
                </c:pt>
                <c:pt idx="115">
                  <c:v>5.8</c:v>
                </c:pt>
                <c:pt idx="116">
                  <c:v>5.85</c:v>
                </c:pt>
                <c:pt idx="117">
                  <c:v>5.9</c:v>
                </c:pt>
                <c:pt idx="118">
                  <c:v>5.95</c:v>
                </c:pt>
                <c:pt idx="119">
                  <c:v>6</c:v>
                </c:pt>
                <c:pt idx="120">
                  <c:v>6.05</c:v>
                </c:pt>
                <c:pt idx="121">
                  <c:v>6.1</c:v>
                </c:pt>
                <c:pt idx="122">
                  <c:v>6.15</c:v>
                </c:pt>
                <c:pt idx="123">
                  <c:v>6.2</c:v>
                </c:pt>
                <c:pt idx="124">
                  <c:v>6.25</c:v>
                </c:pt>
                <c:pt idx="125">
                  <c:v>6.3</c:v>
                </c:pt>
                <c:pt idx="126">
                  <c:v>6.35</c:v>
                </c:pt>
                <c:pt idx="127">
                  <c:v>6.4</c:v>
                </c:pt>
                <c:pt idx="128">
                  <c:v>6.45</c:v>
                </c:pt>
                <c:pt idx="129">
                  <c:v>6.5</c:v>
                </c:pt>
                <c:pt idx="130">
                  <c:v>6.55</c:v>
                </c:pt>
                <c:pt idx="131">
                  <c:v>6.6</c:v>
                </c:pt>
                <c:pt idx="132">
                  <c:v>6.65</c:v>
                </c:pt>
                <c:pt idx="133">
                  <c:v>6.7</c:v>
                </c:pt>
                <c:pt idx="134">
                  <c:v>6.75</c:v>
                </c:pt>
                <c:pt idx="135">
                  <c:v>6.8</c:v>
                </c:pt>
                <c:pt idx="136">
                  <c:v>6.85</c:v>
                </c:pt>
                <c:pt idx="137">
                  <c:v>6.9</c:v>
                </c:pt>
                <c:pt idx="138">
                  <c:v>6.95</c:v>
                </c:pt>
                <c:pt idx="139">
                  <c:v>7</c:v>
                </c:pt>
                <c:pt idx="140">
                  <c:v>7.05</c:v>
                </c:pt>
                <c:pt idx="141">
                  <c:v>7.1</c:v>
                </c:pt>
                <c:pt idx="142">
                  <c:v>7.15</c:v>
                </c:pt>
                <c:pt idx="143">
                  <c:v>7.2</c:v>
                </c:pt>
                <c:pt idx="144">
                  <c:v>7.25</c:v>
                </c:pt>
                <c:pt idx="145">
                  <c:v>7.3</c:v>
                </c:pt>
                <c:pt idx="146">
                  <c:v>7.35</c:v>
                </c:pt>
                <c:pt idx="147">
                  <c:v>7.4</c:v>
                </c:pt>
                <c:pt idx="148">
                  <c:v>7.45</c:v>
                </c:pt>
                <c:pt idx="149">
                  <c:v>7.5</c:v>
                </c:pt>
                <c:pt idx="150">
                  <c:v>7.55</c:v>
                </c:pt>
                <c:pt idx="151">
                  <c:v>7.6</c:v>
                </c:pt>
                <c:pt idx="152">
                  <c:v>7.65</c:v>
                </c:pt>
                <c:pt idx="153">
                  <c:v>7.7</c:v>
                </c:pt>
                <c:pt idx="154">
                  <c:v>7.75</c:v>
                </c:pt>
                <c:pt idx="155">
                  <c:v>7.8</c:v>
                </c:pt>
                <c:pt idx="156">
                  <c:v>7.85</c:v>
                </c:pt>
                <c:pt idx="157">
                  <c:v>7.9</c:v>
                </c:pt>
                <c:pt idx="158">
                  <c:v>7.95</c:v>
                </c:pt>
                <c:pt idx="159">
                  <c:v>8</c:v>
                </c:pt>
                <c:pt idx="160">
                  <c:v>8.0500000000000007</c:v>
                </c:pt>
                <c:pt idx="161">
                  <c:v>8.1</c:v>
                </c:pt>
                <c:pt idx="162">
                  <c:v>8.15</c:v>
                </c:pt>
                <c:pt idx="163">
                  <c:v>8.1999999999999993</c:v>
                </c:pt>
                <c:pt idx="164">
                  <c:v>8.25</c:v>
                </c:pt>
                <c:pt idx="165">
                  <c:v>8.3000000000000007</c:v>
                </c:pt>
                <c:pt idx="166">
                  <c:v>8.35</c:v>
                </c:pt>
                <c:pt idx="167">
                  <c:v>8.4</c:v>
                </c:pt>
                <c:pt idx="168">
                  <c:v>8.4499999999999993</c:v>
                </c:pt>
                <c:pt idx="169">
                  <c:v>8.5</c:v>
                </c:pt>
                <c:pt idx="170">
                  <c:v>8.5500000000000007</c:v>
                </c:pt>
                <c:pt idx="171">
                  <c:v>8.6</c:v>
                </c:pt>
                <c:pt idx="172">
                  <c:v>8.65</c:v>
                </c:pt>
                <c:pt idx="173">
                  <c:v>8.6999999999999993</c:v>
                </c:pt>
                <c:pt idx="174">
                  <c:v>8.75</c:v>
                </c:pt>
                <c:pt idx="175">
                  <c:v>8.8000000000000007</c:v>
                </c:pt>
                <c:pt idx="176">
                  <c:v>8.85</c:v>
                </c:pt>
                <c:pt idx="177">
                  <c:v>8.9</c:v>
                </c:pt>
                <c:pt idx="178">
                  <c:v>8.9499999999999993</c:v>
                </c:pt>
                <c:pt idx="179">
                  <c:v>9</c:v>
                </c:pt>
                <c:pt idx="180">
                  <c:v>9.0500000000000007</c:v>
                </c:pt>
                <c:pt idx="181">
                  <c:v>9.1</c:v>
                </c:pt>
                <c:pt idx="182">
                  <c:v>9.15</c:v>
                </c:pt>
                <c:pt idx="183">
                  <c:v>9.1999999999999993</c:v>
                </c:pt>
                <c:pt idx="184">
                  <c:v>9.25</c:v>
                </c:pt>
                <c:pt idx="185">
                  <c:v>9.3000000000000007</c:v>
                </c:pt>
                <c:pt idx="186">
                  <c:v>9.35</c:v>
                </c:pt>
                <c:pt idx="187">
                  <c:v>9.4</c:v>
                </c:pt>
                <c:pt idx="188">
                  <c:v>9.4499999999999993</c:v>
                </c:pt>
                <c:pt idx="189">
                  <c:v>9.5</c:v>
                </c:pt>
                <c:pt idx="190">
                  <c:v>9.5500000000000007</c:v>
                </c:pt>
                <c:pt idx="191">
                  <c:v>9.6</c:v>
                </c:pt>
                <c:pt idx="192">
                  <c:v>9.65</c:v>
                </c:pt>
                <c:pt idx="193">
                  <c:v>9.6999999999999993</c:v>
                </c:pt>
                <c:pt idx="194">
                  <c:v>9.75</c:v>
                </c:pt>
                <c:pt idx="195">
                  <c:v>9.8000000000000007</c:v>
                </c:pt>
                <c:pt idx="196">
                  <c:v>9.85</c:v>
                </c:pt>
                <c:pt idx="197">
                  <c:v>9.9</c:v>
                </c:pt>
                <c:pt idx="198">
                  <c:v>9.9499999999999993</c:v>
                </c:pt>
                <c:pt idx="199">
                  <c:v>10</c:v>
                </c:pt>
                <c:pt idx="200">
                  <c:v>10.050000000000001</c:v>
                </c:pt>
                <c:pt idx="201">
                  <c:v>10.1</c:v>
                </c:pt>
                <c:pt idx="202">
                  <c:v>10.15</c:v>
                </c:pt>
                <c:pt idx="203">
                  <c:v>10.199999999999999</c:v>
                </c:pt>
                <c:pt idx="204">
                  <c:v>10.25</c:v>
                </c:pt>
                <c:pt idx="205">
                  <c:v>10.3</c:v>
                </c:pt>
                <c:pt idx="206">
                  <c:v>10.35</c:v>
                </c:pt>
                <c:pt idx="207">
                  <c:v>10.4</c:v>
                </c:pt>
                <c:pt idx="208">
                  <c:v>10.45</c:v>
                </c:pt>
                <c:pt idx="209">
                  <c:v>10.5</c:v>
                </c:pt>
                <c:pt idx="210">
                  <c:v>10.55</c:v>
                </c:pt>
                <c:pt idx="211">
                  <c:v>10.6</c:v>
                </c:pt>
                <c:pt idx="212">
                  <c:v>10.65</c:v>
                </c:pt>
                <c:pt idx="213">
                  <c:v>10.7</c:v>
                </c:pt>
                <c:pt idx="214">
                  <c:v>10.75</c:v>
                </c:pt>
                <c:pt idx="215">
                  <c:v>10.8</c:v>
                </c:pt>
                <c:pt idx="216">
                  <c:v>10.85</c:v>
                </c:pt>
                <c:pt idx="217">
                  <c:v>10.9</c:v>
                </c:pt>
                <c:pt idx="218">
                  <c:v>10.95</c:v>
                </c:pt>
                <c:pt idx="219">
                  <c:v>11</c:v>
                </c:pt>
                <c:pt idx="220">
                  <c:v>11.05</c:v>
                </c:pt>
                <c:pt idx="221">
                  <c:v>11.1</c:v>
                </c:pt>
                <c:pt idx="222">
                  <c:v>11.15</c:v>
                </c:pt>
                <c:pt idx="223">
                  <c:v>11.2</c:v>
                </c:pt>
                <c:pt idx="224">
                  <c:v>11.25</c:v>
                </c:pt>
                <c:pt idx="225">
                  <c:v>11.3</c:v>
                </c:pt>
                <c:pt idx="226">
                  <c:v>11.35</c:v>
                </c:pt>
                <c:pt idx="227">
                  <c:v>11.4</c:v>
                </c:pt>
                <c:pt idx="228">
                  <c:v>11.45</c:v>
                </c:pt>
                <c:pt idx="229">
                  <c:v>11.5</c:v>
                </c:pt>
                <c:pt idx="230">
                  <c:v>11.55</c:v>
                </c:pt>
                <c:pt idx="231">
                  <c:v>11.6</c:v>
                </c:pt>
                <c:pt idx="232">
                  <c:v>11.65</c:v>
                </c:pt>
                <c:pt idx="233">
                  <c:v>11.7</c:v>
                </c:pt>
                <c:pt idx="234">
                  <c:v>11.75</c:v>
                </c:pt>
                <c:pt idx="235">
                  <c:v>11.8</c:v>
                </c:pt>
                <c:pt idx="236">
                  <c:v>11.85</c:v>
                </c:pt>
                <c:pt idx="237">
                  <c:v>11.9</c:v>
                </c:pt>
                <c:pt idx="238">
                  <c:v>11.95</c:v>
                </c:pt>
                <c:pt idx="239">
                  <c:v>12</c:v>
                </c:pt>
                <c:pt idx="240">
                  <c:v>12.05</c:v>
                </c:pt>
                <c:pt idx="241">
                  <c:v>12.1</c:v>
                </c:pt>
                <c:pt idx="242">
                  <c:v>12.15</c:v>
                </c:pt>
                <c:pt idx="243">
                  <c:v>12.2</c:v>
                </c:pt>
                <c:pt idx="244">
                  <c:v>12.25</c:v>
                </c:pt>
                <c:pt idx="245">
                  <c:v>12.3</c:v>
                </c:pt>
                <c:pt idx="246">
                  <c:v>12.35</c:v>
                </c:pt>
                <c:pt idx="247">
                  <c:v>12.4</c:v>
                </c:pt>
                <c:pt idx="248">
                  <c:v>12.45</c:v>
                </c:pt>
                <c:pt idx="249">
                  <c:v>12.5</c:v>
                </c:pt>
                <c:pt idx="250">
                  <c:v>12.55</c:v>
                </c:pt>
                <c:pt idx="251">
                  <c:v>12.6</c:v>
                </c:pt>
                <c:pt idx="252">
                  <c:v>12.65</c:v>
                </c:pt>
                <c:pt idx="253">
                  <c:v>12.7</c:v>
                </c:pt>
                <c:pt idx="254">
                  <c:v>12.75</c:v>
                </c:pt>
                <c:pt idx="255">
                  <c:v>12.8</c:v>
                </c:pt>
                <c:pt idx="256">
                  <c:v>12.85</c:v>
                </c:pt>
                <c:pt idx="257">
                  <c:v>12.9</c:v>
                </c:pt>
                <c:pt idx="258">
                  <c:v>12.95</c:v>
                </c:pt>
                <c:pt idx="259">
                  <c:v>13</c:v>
                </c:pt>
                <c:pt idx="260">
                  <c:v>13.05</c:v>
                </c:pt>
                <c:pt idx="261">
                  <c:v>13.1</c:v>
                </c:pt>
                <c:pt idx="262">
                  <c:v>13.15</c:v>
                </c:pt>
                <c:pt idx="263">
                  <c:v>13.2</c:v>
                </c:pt>
                <c:pt idx="264">
                  <c:v>13.25</c:v>
                </c:pt>
                <c:pt idx="265">
                  <c:v>13.3</c:v>
                </c:pt>
                <c:pt idx="266">
                  <c:v>13.35</c:v>
                </c:pt>
                <c:pt idx="267">
                  <c:v>13.4</c:v>
                </c:pt>
                <c:pt idx="268">
                  <c:v>13.45</c:v>
                </c:pt>
                <c:pt idx="269">
                  <c:v>13.5</c:v>
                </c:pt>
                <c:pt idx="270">
                  <c:v>13.55</c:v>
                </c:pt>
                <c:pt idx="271">
                  <c:v>13.6</c:v>
                </c:pt>
                <c:pt idx="272">
                  <c:v>13.65</c:v>
                </c:pt>
                <c:pt idx="273">
                  <c:v>13.7</c:v>
                </c:pt>
                <c:pt idx="274">
                  <c:v>13.75</c:v>
                </c:pt>
                <c:pt idx="275">
                  <c:v>13.8</c:v>
                </c:pt>
                <c:pt idx="276">
                  <c:v>13.85</c:v>
                </c:pt>
                <c:pt idx="277">
                  <c:v>13.9</c:v>
                </c:pt>
                <c:pt idx="278">
                  <c:v>13.95</c:v>
                </c:pt>
                <c:pt idx="279">
                  <c:v>14</c:v>
                </c:pt>
                <c:pt idx="280">
                  <c:v>14.05</c:v>
                </c:pt>
                <c:pt idx="281">
                  <c:v>14.1</c:v>
                </c:pt>
                <c:pt idx="282">
                  <c:v>14.15</c:v>
                </c:pt>
                <c:pt idx="283">
                  <c:v>14.2</c:v>
                </c:pt>
                <c:pt idx="284">
                  <c:v>14.25</c:v>
                </c:pt>
                <c:pt idx="285">
                  <c:v>14.3</c:v>
                </c:pt>
                <c:pt idx="286">
                  <c:v>14.35</c:v>
                </c:pt>
                <c:pt idx="287">
                  <c:v>14.4</c:v>
                </c:pt>
                <c:pt idx="288">
                  <c:v>14.45</c:v>
                </c:pt>
                <c:pt idx="289">
                  <c:v>14.5</c:v>
                </c:pt>
                <c:pt idx="290">
                  <c:v>14.55</c:v>
                </c:pt>
                <c:pt idx="291">
                  <c:v>14.6</c:v>
                </c:pt>
                <c:pt idx="292">
                  <c:v>14.65</c:v>
                </c:pt>
                <c:pt idx="293">
                  <c:v>14.7</c:v>
                </c:pt>
                <c:pt idx="294">
                  <c:v>14.75</c:v>
                </c:pt>
                <c:pt idx="295">
                  <c:v>14.8</c:v>
                </c:pt>
                <c:pt idx="296">
                  <c:v>14.85</c:v>
                </c:pt>
                <c:pt idx="297">
                  <c:v>14.9</c:v>
                </c:pt>
                <c:pt idx="298">
                  <c:v>14.95</c:v>
                </c:pt>
                <c:pt idx="299">
                  <c:v>15</c:v>
                </c:pt>
              </c:numCache>
            </c:numRef>
          </c:xVal>
          <c:yVal>
            <c:numRef>
              <c:f>'resp-CHB008'!$O$2:$O$301</c:f>
              <c:numCache>
                <c:formatCode>General</c:formatCode>
                <c:ptCount val="300"/>
                <c:pt idx="0">
                  <c:v>48.9985</c:v>
                </c:pt>
                <c:pt idx="1">
                  <c:v>90.5578</c:v>
                </c:pt>
                <c:pt idx="2">
                  <c:v>104.9229</c:v>
                </c:pt>
                <c:pt idx="3">
                  <c:v>162.63919999999999</c:v>
                </c:pt>
                <c:pt idx="4">
                  <c:v>102.0067</c:v>
                </c:pt>
                <c:pt idx="5">
                  <c:v>53.2331</c:v>
                </c:pt>
                <c:pt idx="6">
                  <c:v>59.334299999999999</c:v>
                </c:pt>
                <c:pt idx="7">
                  <c:v>58.666400000000003</c:v>
                </c:pt>
                <c:pt idx="8">
                  <c:v>69.055999999999997</c:v>
                </c:pt>
                <c:pt idx="9">
                  <c:v>93.535600000000002</c:v>
                </c:pt>
                <c:pt idx="10">
                  <c:v>110.4361</c:v>
                </c:pt>
                <c:pt idx="11">
                  <c:v>111.51300000000001</c:v>
                </c:pt>
                <c:pt idx="12">
                  <c:v>104.33759999999999</c:v>
                </c:pt>
                <c:pt idx="13">
                  <c:v>92.158299999999997</c:v>
                </c:pt>
                <c:pt idx="14">
                  <c:v>80.8874</c:v>
                </c:pt>
                <c:pt idx="15">
                  <c:v>70.092799999999997</c:v>
                </c:pt>
                <c:pt idx="16">
                  <c:v>59.445900000000002</c:v>
                </c:pt>
                <c:pt idx="17">
                  <c:v>49.825600000000001</c:v>
                </c:pt>
                <c:pt idx="18">
                  <c:v>41.415799999999997</c:v>
                </c:pt>
                <c:pt idx="19">
                  <c:v>34.602499999999999</c:v>
                </c:pt>
                <c:pt idx="20">
                  <c:v>32.492699999999999</c:v>
                </c:pt>
                <c:pt idx="21">
                  <c:v>32.853000000000002</c:v>
                </c:pt>
                <c:pt idx="22">
                  <c:v>31.4208</c:v>
                </c:pt>
                <c:pt idx="23">
                  <c:v>28.998999999999999</c:v>
                </c:pt>
                <c:pt idx="24">
                  <c:v>26.226199999999999</c:v>
                </c:pt>
                <c:pt idx="25">
                  <c:v>23.381699999999999</c:v>
                </c:pt>
                <c:pt idx="26">
                  <c:v>20.634899999999998</c:v>
                </c:pt>
                <c:pt idx="27">
                  <c:v>18.113600000000002</c:v>
                </c:pt>
                <c:pt idx="28">
                  <c:v>15.894500000000001</c:v>
                </c:pt>
                <c:pt idx="29">
                  <c:v>13.980499999999999</c:v>
                </c:pt>
                <c:pt idx="30">
                  <c:v>12.340999999999999</c:v>
                </c:pt>
                <c:pt idx="31">
                  <c:v>11.3667</c:v>
                </c:pt>
                <c:pt idx="32">
                  <c:v>10.861000000000001</c:v>
                </c:pt>
                <c:pt idx="33">
                  <c:v>10.4053</c:v>
                </c:pt>
                <c:pt idx="34">
                  <c:v>9.9844000000000008</c:v>
                </c:pt>
                <c:pt idx="35">
                  <c:v>9.5908999999999995</c:v>
                </c:pt>
                <c:pt idx="36">
                  <c:v>9.2232000000000003</c:v>
                </c:pt>
                <c:pt idx="37">
                  <c:v>8.8717000000000006</c:v>
                </c:pt>
                <c:pt idx="38">
                  <c:v>8.5306999999999995</c:v>
                </c:pt>
                <c:pt idx="39">
                  <c:v>8.2028999999999996</c:v>
                </c:pt>
                <c:pt idx="40">
                  <c:v>7.8917000000000002</c:v>
                </c:pt>
                <c:pt idx="41">
                  <c:v>7.5991999999999997</c:v>
                </c:pt>
                <c:pt idx="42">
                  <c:v>7.3281000000000001</c:v>
                </c:pt>
                <c:pt idx="43">
                  <c:v>7.0778999999999996</c:v>
                </c:pt>
                <c:pt idx="44">
                  <c:v>6.8442999999999996</c:v>
                </c:pt>
                <c:pt idx="45">
                  <c:v>6.6246</c:v>
                </c:pt>
                <c:pt idx="46">
                  <c:v>6.4161000000000001</c:v>
                </c:pt>
                <c:pt idx="47">
                  <c:v>6.2160000000000002</c:v>
                </c:pt>
                <c:pt idx="48">
                  <c:v>6.0217999999999998</c:v>
                </c:pt>
                <c:pt idx="49">
                  <c:v>5.8314000000000004</c:v>
                </c:pt>
                <c:pt idx="50">
                  <c:v>5.6444999999999999</c:v>
                </c:pt>
                <c:pt idx="51">
                  <c:v>5.4614000000000003</c:v>
                </c:pt>
                <c:pt idx="52">
                  <c:v>5.2843999999999998</c:v>
                </c:pt>
                <c:pt idx="53">
                  <c:v>5.1143000000000001</c:v>
                </c:pt>
                <c:pt idx="54">
                  <c:v>4.9696999999999996</c:v>
                </c:pt>
                <c:pt idx="55">
                  <c:v>4.8158000000000003</c:v>
                </c:pt>
                <c:pt idx="56">
                  <c:v>4.7465000000000002</c:v>
                </c:pt>
                <c:pt idx="57">
                  <c:v>4.7188999999999997</c:v>
                </c:pt>
                <c:pt idx="58">
                  <c:v>4.6303999999999998</c:v>
                </c:pt>
                <c:pt idx="59">
                  <c:v>4.5236000000000001</c:v>
                </c:pt>
                <c:pt idx="60">
                  <c:v>4.4096000000000002</c:v>
                </c:pt>
                <c:pt idx="61">
                  <c:v>4.2786</c:v>
                </c:pt>
                <c:pt idx="62">
                  <c:v>4.1188000000000002</c:v>
                </c:pt>
                <c:pt idx="63">
                  <c:v>3.9636</c:v>
                </c:pt>
                <c:pt idx="64">
                  <c:v>3.8380000000000001</c:v>
                </c:pt>
                <c:pt idx="65">
                  <c:v>3.7082999999999999</c:v>
                </c:pt>
                <c:pt idx="66">
                  <c:v>3.5943999999999998</c:v>
                </c:pt>
                <c:pt idx="67">
                  <c:v>3.484</c:v>
                </c:pt>
                <c:pt idx="68">
                  <c:v>3.3603000000000001</c:v>
                </c:pt>
                <c:pt idx="69">
                  <c:v>3.2250999999999999</c:v>
                </c:pt>
                <c:pt idx="70">
                  <c:v>3.0809000000000002</c:v>
                </c:pt>
                <c:pt idx="71">
                  <c:v>2.9544000000000001</c:v>
                </c:pt>
                <c:pt idx="72">
                  <c:v>2.8338999999999999</c:v>
                </c:pt>
                <c:pt idx="73">
                  <c:v>2.7179000000000002</c:v>
                </c:pt>
                <c:pt idx="74">
                  <c:v>2.6137999999999999</c:v>
                </c:pt>
                <c:pt idx="75">
                  <c:v>2.5129999999999999</c:v>
                </c:pt>
                <c:pt idx="76">
                  <c:v>2.4403999999999999</c:v>
                </c:pt>
                <c:pt idx="77">
                  <c:v>2.3698000000000001</c:v>
                </c:pt>
                <c:pt idx="78">
                  <c:v>2.3012999999999999</c:v>
                </c:pt>
                <c:pt idx="79">
                  <c:v>2.2349999999999999</c:v>
                </c:pt>
                <c:pt idx="80">
                  <c:v>2.1707999999999998</c:v>
                </c:pt>
                <c:pt idx="81">
                  <c:v>2.1086999999999998</c:v>
                </c:pt>
                <c:pt idx="82">
                  <c:v>2.0489999999999999</c:v>
                </c:pt>
                <c:pt idx="83">
                  <c:v>1.9914000000000001</c:v>
                </c:pt>
                <c:pt idx="84">
                  <c:v>1.9359</c:v>
                </c:pt>
                <c:pt idx="85">
                  <c:v>1.8825000000000001</c:v>
                </c:pt>
                <c:pt idx="86">
                  <c:v>1.831</c:v>
                </c:pt>
                <c:pt idx="87">
                  <c:v>1.7811999999999999</c:v>
                </c:pt>
                <c:pt idx="88">
                  <c:v>1.7331000000000001</c:v>
                </c:pt>
                <c:pt idx="89">
                  <c:v>1.6866000000000001</c:v>
                </c:pt>
                <c:pt idx="90">
                  <c:v>1.6414</c:v>
                </c:pt>
                <c:pt idx="91">
                  <c:v>1.5975999999999999</c:v>
                </c:pt>
                <c:pt idx="92">
                  <c:v>1.5550999999999999</c:v>
                </c:pt>
                <c:pt idx="93">
                  <c:v>1.5141</c:v>
                </c:pt>
                <c:pt idx="94">
                  <c:v>1.4743999999999999</c:v>
                </c:pt>
                <c:pt idx="95">
                  <c:v>1.4359999999999999</c:v>
                </c:pt>
                <c:pt idx="96">
                  <c:v>1.3989</c:v>
                </c:pt>
                <c:pt idx="97">
                  <c:v>1.3631</c:v>
                </c:pt>
                <c:pt idx="98">
                  <c:v>1.3286</c:v>
                </c:pt>
                <c:pt idx="99">
                  <c:v>1.2954000000000001</c:v>
                </c:pt>
                <c:pt idx="100">
                  <c:v>1.2634000000000001</c:v>
                </c:pt>
                <c:pt idx="101">
                  <c:v>1.2327999999999999</c:v>
                </c:pt>
                <c:pt idx="102">
                  <c:v>1.2034</c:v>
                </c:pt>
                <c:pt idx="103">
                  <c:v>1.1752</c:v>
                </c:pt>
                <c:pt idx="104">
                  <c:v>1.1482000000000001</c:v>
                </c:pt>
                <c:pt idx="105">
                  <c:v>1.1222000000000001</c:v>
                </c:pt>
                <c:pt idx="106">
                  <c:v>1.0972</c:v>
                </c:pt>
                <c:pt idx="107">
                  <c:v>1.0731999999999999</c:v>
                </c:pt>
                <c:pt idx="108">
                  <c:v>1.05</c:v>
                </c:pt>
                <c:pt idx="109">
                  <c:v>1.0276000000000001</c:v>
                </c:pt>
                <c:pt idx="110">
                  <c:v>1.006</c:v>
                </c:pt>
                <c:pt idx="111">
                  <c:v>0.98519999999999996</c:v>
                </c:pt>
                <c:pt idx="112">
                  <c:v>0.96489999999999998</c:v>
                </c:pt>
                <c:pt idx="113">
                  <c:v>0.94530000000000003</c:v>
                </c:pt>
                <c:pt idx="114">
                  <c:v>0.92620000000000002</c:v>
                </c:pt>
                <c:pt idx="115">
                  <c:v>0.90759999999999996</c:v>
                </c:pt>
                <c:pt idx="116">
                  <c:v>0.89080000000000004</c:v>
                </c:pt>
                <c:pt idx="117">
                  <c:v>0.87529999999999997</c:v>
                </c:pt>
                <c:pt idx="118">
                  <c:v>0.86009999999999998</c:v>
                </c:pt>
                <c:pt idx="119">
                  <c:v>0.84519999999999995</c:v>
                </c:pt>
                <c:pt idx="120">
                  <c:v>0.8306</c:v>
                </c:pt>
                <c:pt idx="121">
                  <c:v>0.81620000000000004</c:v>
                </c:pt>
                <c:pt idx="122">
                  <c:v>0.80220000000000002</c:v>
                </c:pt>
                <c:pt idx="123">
                  <c:v>0.78839999999999999</c:v>
                </c:pt>
                <c:pt idx="124">
                  <c:v>0.77500000000000002</c:v>
                </c:pt>
                <c:pt idx="125">
                  <c:v>0.76180000000000003</c:v>
                </c:pt>
                <c:pt idx="126">
                  <c:v>0.749</c:v>
                </c:pt>
                <c:pt idx="127">
                  <c:v>0.73650000000000004</c:v>
                </c:pt>
                <c:pt idx="128">
                  <c:v>0.72430000000000005</c:v>
                </c:pt>
                <c:pt idx="129">
                  <c:v>0.71240000000000003</c:v>
                </c:pt>
                <c:pt idx="130">
                  <c:v>0.70079999999999998</c:v>
                </c:pt>
                <c:pt idx="131">
                  <c:v>0.6895</c:v>
                </c:pt>
                <c:pt idx="132">
                  <c:v>0.67859999999999998</c:v>
                </c:pt>
                <c:pt idx="133">
                  <c:v>0.66800000000000004</c:v>
                </c:pt>
                <c:pt idx="134">
                  <c:v>0.65759999999999996</c:v>
                </c:pt>
                <c:pt idx="135">
                  <c:v>0.64759999999999995</c:v>
                </c:pt>
                <c:pt idx="136">
                  <c:v>0.63780000000000003</c:v>
                </c:pt>
                <c:pt idx="137">
                  <c:v>0.62839999999999996</c:v>
                </c:pt>
                <c:pt idx="138">
                  <c:v>0.61909999999999998</c:v>
                </c:pt>
                <c:pt idx="139">
                  <c:v>0.61019999999999996</c:v>
                </c:pt>
                <c:pt idx="140">
                  <c:v>0.60140000000000005</c:v>
                </c:pt>
                <c:pt idx="141">
                  <c:v>0.59289999999999998</c:v>
                </c:pt>
                <c:pt idx="142">
                  <c:v>0.58460000000000001</c:v>
                </c:pt>
                <c:pt idx="143">
                  <c:v>0.57650000000000001</c:v>
                </c:pt>
                <c:pt idx="144">
                  <c:v>0.56850000000000001</c:v>
                </c:pt>
                <c:pt idx="145">
                  <c:v>0.56069999999999998</c:v>
                </c:pt>
                <c:pt idx="146">
                  <c:v>0.55310000000000004</c:v>
                </c:pt>
                <c:pt idx="147">
                  <c:v>0.54569999999999996</c:v>
                </c:pt>
                <c:pt idx="148">
                  <c:v>0.5383</c:v>
                </c:pt>
                <c:pt idx="149">
                  <c:v>0.53110000000000002</c:v>
                </c:pt>
                <c:pt idx="150">
                  <c:v>0.52410000000000001</c:v>
                </c:pt>
                <c:pt idx="151">
                  <c:v>0.5171</c:v>
                </c:pt>
                <c:pt idx="152">
                  <c:v>0.51019999999999999</c:v>
                </c:pt>
                <c:pt idx="153">
                  <c:v>0.50349999999999995</c:v>
                </c:pt>
                <c:pt idx="154">
                  <c:v>0.49680000000000002</c:v>
                </c:pt>
                <c:pt idx="155">
                  <c:v>0.49020000000000002</c:v>
                </c:pt>
                <c:pt idx="156">
                  <c:v>0.48370000000000002</c:v>
                </c:pt>
                <c:pt idx="157">
                  <c:v>0.4773</c:v>
                </c:pt>
                <c:pt idx="158">
                  <c:v>0.47099999999999997</c:v>
                </c:pt>
                <c:pt idx="159">
                  <c:v>0.4647</c:v>
                </c:pt>
                <c:pt idx="160">
                  <c:v>0.45860000000000001</c:v>
                </c:pt>
                <c:pt idx="161">
                  <c:v>0.45250000000000001</c:v>
                </c:pt>
                <c:pt idx="162">
                  <c:v>0.44640000000000002</c:v>
                </c:pt>
                <c:pt idx="163">
                  <c:v>0.4405</c:v>
                </c:pt>
                <c:pt idx="164">
                  <c:v>0.43459999999999999</c:v>
                </c:pt>
                <c:pt idx="165">
                  <c:v>0.42880000000000001</c:v>
                </c:pt>
                <c:pt idx="166">
                  <c:v>0.42309999999999998</c:v>
                </c:pt>
                <c:pt idx="167">
                  <c:v>0.41739999999999999</c:v>
                </c:pt>
                <c:pt idx="168">
                  <c:v>0.41189999999999999</c:v>
                </c:pt>
                <c:pt idx="169">
                  <c:v>0.40639999999999998</c:v>
                </c:pt>
                <c:pt idx="170">
                  <c:v>0.40100000000000002</c:v>
                </c:pt>
                <c:pt idx="171">
                  <c:v>0.3957</c:v>
                </c:pt>
                <c:pt idx="172">
                  <c:v>0.39040000000000002</c:v>
                </c:pt>
                <c:pt idx="173">
                  <c:v>0.38529999999999998</c:v>
                </c:pt>
                <c:pt idx="174">
                  <c:v>0.38019999999999998</c:v>
                </c:pt>
                <c:pt idx="175">
                  <c:v>0.37519999999999998</c:v>
                </c:pt>
                <c:pt idx="176">
                  <c:v>0.37030000000000002</c:v>
                </c:pt>
                <c:pt idx="177">
                  <c:v>0.36549999999999999</c:v>
                </c:pt>
                <c:pt idx="178">
                  <c:v>0.36080000000000001</c:v>
                </c:pt>
                <c:pt idx="179">
                  <c:v>0.35620000000000002</c:v>
                </c:pt>
                <c:pt idx="180">
                  <c:v>0.35160000000000002</c:v>
                </c:pt>
                <c:pt idx="181">
                  <c:v>0.34720000000000001</c:v>
                </c:pt>
                <c:pt idx="182">
                  <c:v>0.34279999999999999</c:v>
                </c:pt>
                <c:pt idx="183">
                  <c:v>0.33979999999999999</c:v>
                </c:pt>
                <c:pt idx="184">
                  <c:v>0.33760000000000001</c:v>
                </c:pt>
                <c:pt idx="185">
                  <c:v>0.33539999999999998</c:v>
                </c:pt>
                <c:pt idx="186">
                  <c:v>0.3332</c:v>
                </c:pt>
                <c:pt idx="187">
                  <c:v>0.33110000000000001</c:v>
                </c:pt>
                <c:pt idx="188">
                  <c:v>0.32900000000000001</c:v>
                </c:pt>
                <c:pt idx="189">
                  <c:v>0.32679999999999998</c:v>
                </c:pt>
                <c:pt idx="190">
                  <c:v>0.32469999999999999</c:v>
                </c:pt>
                <c:pt idx="191">
                  <c:v>0.3226</c:v>
                </c:pt>
                <c:pt idx="192">
                  <c:v>0.32050000000000001</c:v>
                </c:pt>
                <c:pt idx="193">
                  <c:v>0.31850000000000001</c:v>
                </c:pt>
                <c:pt idx="194">
                  <c:v>0.31640000000000001</c:v>
                </c:pt>
                <c:pt idx="195">
                  <c:v>0.31440000000000001</c:v>
                </c:pt>
                <c:pt idx="196">
                  <c:v>0.31240000000000001</c:v>
                </c:pt>
                <c:pt idx="197">
                  <c:v>0.31040000000000001</c:v>
                </c:pt>
                <c:pt idx="198">
                  <c:v>0.3085</c:v>
                </c:pt>
                <c:pt idx="199">
                  <c:v>0.30659999999999998</c:v>
                </c:pt>
                <c:pt idx="200">
                  <c:v>0.30459999999999998</c:v>
                </c:pt>
                <c:pt idx="201">
                  <c:v>0.30280000000000001</c:v>
                </c:pt>
                <c:pt idx="202">
                  <c:v>0.3009</c:v>
                </c:pt>
                <c:pt idx="203">
                  <c:v>0.29909999999999998</c:v>
                </c:pt>
                <c:pt idx="204">
                  <c:v>0.29720000000000002</c:v>
                </c:pt>
                <c:pt idx="205">
                  <c:v>0.29549999999999998</c:v>
                </c:pt>
                <c:pt idx="206">
                  <c:v>0.29370000000000002</c:v>
                </c:pt>
                <c:pt idx="207">
                  <c:v>0.29199999999999998</c:v>
                </c:pt>
                <c:pt idx="208">
                  <c:v>0.2903</c:v>
                </c:pt>
                <c:pt idx="209">
                  <c:v>0.28860000000000002</c:v>
                </c:pt>
                <c:pt idx="210">
                  <c:v>0.28699999999999998</c:v>
                </c:pt>
                <c:pt idx="211">
                  <c:v>0.2853</c:v>
                </c:pt>
                <c:pt idx="212">
                  <c:v>0.28370000000000001</c:v>
                </c:pt>
                <c:pt idx="213">
                  <c:v>0.28220000000000001</c:v>
                </c:pt>
                <c:pt idx="214">
                  <c:v>0.28060000000000002</c:v>
                </c:pt>
                <c:pt idx="215">
                  <c:v>0.27910000000000001</c:v>
                </c:pt>
                <c:pt idx="216">
                  <c:v>0.27760000000000001</c:v>
                </c:pt>
                <c:pt idx="217">
                  <c:v>0.27610000000000001</c:v>
                </c:pt>
                <c:pt idx="218">
                  <c:v>0.2747</c:v>
                </c:pt>
                <c:pt idx="219">
                  <c:v>0.2732</c:v>
                </c:pt>
                <c:pt idx="220">
                  <c:v>0.27179999999999999</c:v>
                </c:pt>
                <c:pt idx="221">
                  <c:v>0.27050000000000002</c:v>
                </c:pt>
                <c:pt idx="222">
                  <c:v>0.26910000000000001</c:v>
                </c:pt>
                <c:pt idx="223">
                  <c:v>0.26779999999999998</c:v>
                </c:pt>
                <c:pt idx="224">
                  <c:v>0.26640000000000003</c:v>
                </c:pt>
                <c:pt idx="225">
                  <c:v>0.26519999999999999</c:v>
                </c:pt>
                <c:pt idx="226">
                  <c:v>0.26390000000000002</c:v>
                </c:pt>
                <c:pt idx="227">
                  <c:v>0.26269999999999999</c:v>
                </c:pt>
                <c:pt idx="228">
                  <c:v>0.26140000000000002</c:v>
                </c:pt>
                <c:pt idx="229">
                  <c:v>0.26029999999999998</c:v>
                </c:pt>
                <c:pt idx="230">
                  <c:v>0.2591</c:v>
                </c:pt>
                <c:pt idx="231">
                  <c:v>0.25800000000000001</c:v>
                </c:pt>
                <c:pt idx="232">
                  <c:v>0.25690000000000002</c:v>
                </c:pt>
                <c:pt idx="233">
                  <c:v>0.25569999999999998</c:v>
                </c:pt>
                <c:pt idx="234">
                  <c:v>0.25459999999999999</c:v>
                </c:pt>
                <c:pt idx="235">
                  <c:v>0.25359999999999999</c:v>
                </c:pt>
                <c:pt idx="236">
                  <c:v>0.2525</c:v>
                </c:pt>
                <c:pt idx="237">
                  <c:v>0.2515</c:v>
                </c:pt>
                <c:pt idx="238">
                  <c:v>0.25040000000000001</c:v>
                </c:pt>
                <c:pt idx="239">
                  <c:v>0.24940000000000001</c:v>
                </c:pt>
                <c:pt idx="240">
                  <c:v>0.24840000000000001</c:v>
                </c:pt>
                <c:pt idx="241">
                  <c:v>0.24740000000000001</c:v>
                </c:pt>
                <c:pt idx="242">
                  <c:v>0.24640000000000001</c:v>
                </c:pt>
                <c:pt idx="243">
                  <c:v>0.2455</c:v>
                </c:pt>
                <c:pt idx="244">
                  <c:v>0.2445</c:v>
                </c:pt>
                <c:pt idx="245">
                  <c:v>0.24360000000000001</c:v>
                </c:pt>
                <c:pt idx="246">
                  <c:v>0.2427</c:v>
                </c:pt>
                <c:pt idx="247">
                  <c:v>0.2417</c:v>
                </c:pt>
                <c:pt idx="248">
                  <c:v>0.24079999999999999</c:v>
                </c:pt>
                <c:pt idx="249">
                  <c:v>0.23980000000000001</c:v>
                </c:pt>
                <c:pt idx="250">
                  <c:v>0.2389</c:v>
                </c:pt>
                <c:pt idx="251">
                  <c:v>0.23799999999999999</c:v>
                </c:pt>
                <c:pt idx="252">
                  <c:v>0.23710000000000001</c:v>
                </c:pt>
                <c:pt idx="253">
                  <c:v>0.23630000000000001</c:v>
                </c:pt>
                <c:pt idx="254">
                  <c:v>0.2354</c:v>
                </c:pt>
                <c:pt idx="255">
                  <c:v>0.23449999999999999</c:v>
                </c:pt>
                <c:pt idx="256">
                  <c:v>0.2336</c:v>
                </c:pt>
                <c:pt idx="257">
                  <c:v>0.23280000000000001</c:v>
                </c:pt>
                <c:pt idx="258">
                  <c:v>0.2319</c:v>
                </c:pt>
                <c:pt idx="259">
                  <c:v>0.23100000000000001</c:v>
                </c:pt>
                <c:pt idx="260">
                  <c:v>0.23019999999999999</c:v>
                </c:pt>
                <c:pt idx="261">
                  <c:v>0.2293</c:v>
                </c:pt>
                <c:pt idx="262">
                  <c:v>0.22850000000000001</c:v>
                </c:pt>
                <c:pt idx="263">
                  <c:v>0.22770000000000001</c:v>
                </c:pt>
                <c:pt idx="264">
                  <c:v>0.2268</c:v>
                </c:pt>
                <c:pt idx="265">
                  <c:v>0.22600000000000001</c:v>
                </c:pt>
                <c:pt idx="266">
                  <c:v>0.22520000000000001</c:v>
                </c:pt>
                <c:pt idx="267">
                  <c:v>0.2243</c:v>
                </c:pt>
                <c:pt idx="268">
                  <c:v>0.2235</c:v>
                </c:pt>
                <c:pt idx="269">
                  <c:v>0.22270000000000001</c:v>
                </c:pt>
                <c:pt idx="270">
                  <c:v>0.22189999999999999</c:v>
                </c:pt>
                <c:pt idx="271">
                  <c:v>0.22109999999999999</c:v>
                </c:pt>
                <c:pt idx="272">
                  <c:v>0.22020000000000001</c:v>
                </c:pt>
                <c:pt idx="273">
                  <c:v>0.21940000000000001</c:v>
                </c:pt>
                <c:pt idx="274">
                  <c:v>0.21859999999999999</c:v>
                </c:pt>
                <c:pt idx="275">
                  <c:v>0.21779999999999999</c:v>
                </c:pt>
                <c:pt idx="276">
                  <c:v>0.217</c:v>
                </c:pt>
                <c:pt idx="277">
                  <c:v>0.2162</c:v>
                </c:pt>
                <c:pt idx="278">
                  <c:v>0.21540000000000001</c:v>
                </c:pt>
                <c:pt idx="279">
                  <c:v>0.21460000000000001</c:v>
                </c:pt>
                <c:pt idx="280">
                  <c:v>0.21379999999999999</c:v>
                </c:pt>
                <c:pt idx="281">
                  <c:v>0.21299999999999999</c:v>
                </c:pt>
                <c:pt idx="282">
                  <c:v>0.21210000000000001</c:v>
                </c:pt>
                <c:pt idx="283">
                  <c:v>0.2114</c:v>
                </c:pt>
                <c:pt idx="284">
                  <c:v>0.21060000000000001</c:v>
                </c:pt>
                <c:pt idx="285">
                  <c:v>0.20979999999999999</c:v>
                </c:pt>
                <c:pt idx="286">
                  <c:v>0.20899999999999999</c:v>
                </c:pt>
                <c:pt idx="287">
                  <c:v>0.2082</c:v>
                </c:pt>
                <c:pt idx="288">
                  <c:v>0.2074</c:v>
                </c:pt>
                <c:pt idx="289">
                  <c:v>0.20660000000000001</c:v>
                </c:pt>
                <c:pt idx="290">
                  <c:v>0.20580000000000001</c:v>
                </c:pt>
                <c:pt idx="291">
                  <c:v>0.2051</c:v>
                </c:pt>
                <c:pt idx="292">
                  <c:v>0.20430000000000001</c:v>
                </c:pt>
                <c:pt idx="293">
                  <c:v>0.2034</c:v>
                </c:pt>
                <c:pt idx="294">
                  <c:v>0.20269999999999999</c:v>
                </c:pt>
                <c:pt idx="295">
                  <c:v>0.2019</c:v>
                </c:pt>
                <c:pt idx="296">
                  <c:v>0.2011</c:v>
                </c:pt>
                <c:pt idx="297">
                  <c:v>0.20030000000000001</c:v>
                </c:pt>
                <c:pt idx="298">
                  <c:v>0.1996</c:v>
                </c:pt>
                <c:pt idx="299">
                  <c:v>0.1988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084224"/>
        <c:axId val="59830208"/>
      </c:scatterChart>
      <c:valAx>
        <c:axId val="126084224"/>
        <c:scaling>
          <c:orientation val="minMax"/>
          <c:max val="3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59830208"/>
        <c:crosses val="autoZero"/>
        <c:crossBetween val="midCat"/>
      </c:valAx>
      <c:valAx>
        <c:axId val="598302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2608422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7833289588801404"/>
          <c:y val="0.13773731408573928"/>
          <c:w val="0.20500043744531934"/>
          <c:h val="0.5023031496062991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7174103237096E-2"/>
          <c:y val="5.1400554097404481E-2"/>
          <c:w val="0.88317825896762903"/>
          <c:h val="0.8326195683872849"/>
        </c:manualLayout>
      </c:layout>
      <c:scatterChart>
        <c:scatterStyle val="lineMarker"/>
        <c:varyColors val="0"/>
        <c:ser>
          <c:idx val="0"/>
          <c:order val="0"/>
          <c:tx>
            <c:strRef>
              <c:f>'resp-CHB008'!$B$1</c:f>
              <c:strCache>
                <c:ptCount val="1"/>
                <c:pt idx="0">
                  <c:v>1D-Boore1</c:v>
                </c:pt>
              </c:strCache>
            </c:strRef>
          </c:tx>
          <c:marker>
            <c:symbol val="none"/>
          </c:marker>
          <c:xVal>
            <c:numRef>
              <c:f>'resp-CHB008'!$A$2:$A$301</c:f>
              <c:numCache>
                <c:formatCode>General</c:formatCode>
                <c:ptCount val="300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0.4</c:v>
                </c:pt>
                <c:pt idx="8">
                  <c:v>0.45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</c:v>
                </c:pt>
                <c:pt idx="12">
                  <c:v>0.65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</c:v>
                </c:pt>
                <c:pt idx="17">
                  <c:v>0.9</c:v>
                </c:pt>
                <c:pt idx="18">
                  <c:v>0.95</c:v>
                </c:pt>
                <c:pt idx="19">
                  <c:v>1</c:v>
                </c:pt>
                <c:pt idx="20">
                  <c:v>1.05</c:v>
                </c:pt>
                <c:pt idx="21">
                  <c:v>1.1000000000000001</c:v>
                </c:pt>
                <c:pt idx="22">
                  <c:v>1.1499999999999999</c:v>
                </c:pt>
                <c:pt idx="23">
                  <c:v>1.2</c:v>
                </c:pt>
                <c:pt idx="24">
                  <c:v>1.25</c:v>
                </c:pt>
                <c:pt idx="25">
                  <c:v>1.3</c:v>
                </c:pt>
                <c:pt idx="26">
                  <c:v>1.35</c:v>
                </c:pt>
                <c:pt idx="27">
                  <c:v>1.4</c:v>
                </c:pt>
                <c:pt idx="28">
                  <c:v>1.45</c:v>
                </c:pt>
                <c:pt idx="29">
                  <c:v>1.5</c:v>
                </c:pt>
                <c:pt idx="30">
                  <c:v>1.55</c:v>
                </c:pt>
                <c:pt idx="31">
                  <c:v>1.6</c:v>
                </c:pt>
                <c:pt idx="32">
                  <c:v>1.65</c:v>
                </c:pt>
                <c:pt idx="33">
                  <c:v>1.7</c:v>
                </c:pt>
                <c:pt idx="34">
                  <c:v>1.75</c:v>
                </c:pt>
                <c:pt idx="35">
                  <c:v>1.8</c:v>
                </c:pt>
                <c:pt idx="36">
                  <c:v>1.85</c:v>
                </c:pt>
                <c:pt idx="37">
                  <c:v>1.9</c:v>
                </c:pt>
                <c:pt idx="38">
                  <c:v>1.95</c:v>
                </c:pt>
                <c:pt idx="39">
                  <c:v>2</c:v>
                </c:pt>
                <c:pt idx="40">
                  <c:v>2.0499999999999998</c:v>
                </c:pt>
                <c:pt idx="41">
                  <c:v>2.1</c:v>
                </c:pt>
                <c:pt idx="42">
                  <c:v>2.15</c:v>
                </c:pt>
                <c:pt idx="43">
                  <c:v>2.2000000000000002</c:v>
                </c:pt>
                <c:pt idx="44">
                  <c:v>2.25</c:v>
                </c:pt>
                <c:pt idx="45">
                  <c:v>2.2999999999999998</c:v>
                </c:pt>
                <c:pt idx="46">
                  <c:v>2.35</c:v>
                </c:pt>
                <c:pt idx="47">
                  <c:v>2.4</c:v>
                </c:pt>
                <c:pt idx="48">
                  <c:v>2.4500000000000002</c:v>
                </c:pt>
                <c:pt idx="49">
                  <c:v>2.5</c:v>
                </c:pt>
                <c:pt idx="50">
                  <c:v>2.5499999999999998</c:v>
                </c:pt>
                <c:pt idx="51">
                  <c:v>2.6</c:v>
                </c:pt>
                <c:pt idx="52">
                  <c:v>2.65</c:v>
                </c:pt>
                <c:pt idx="53">
                  <c:v>2.7</c:v>
                </c:pt>
                <c:pt idx="54">
                  <c:v>2.75</c:v>
                </c:pt>
                <c:pt idx="55">
                  <c:v>2.8</c:v>
                </c:pt>
                <c:pt idx="56">
                  <c:v>2.85</c:v>
                </c:pt>
                <c:pt idx="57">
                  <c:v>2.9</c:v>
                </c:pt>
                <c:pt idx="58">
                  <c:v>2.95</c:v>
                </c:pt>
                <c:pt idx="59">
                  <c:v>3</c:v>
                </c:pt>
                <c:pt idx="60">
                  <c:v>3.05</c:v>
                </c:pt>
                <c:pt idx="61">
                  <c:v>3.1</c:v>
                </c:pt>
                <c:pt idx="62">
                  <c:v>3.15</c:v>
                </c:pt>
                <c:pt idx="63">
                  <c:v>3.2</c:v>
                </c:pt>
                <c:pt idx="64">
                  <c:v>3.25</c:v>
                </c:pt>
                <c:pt idx="65">
                  <c:v>3.3</c:v>
                </c:pt>
                <c:pt idx="66">
                  <c:v>3.35</c:v>
                </c:pt>
                <c:pt idx="67">
                  <c:v>3.4</c:v>
                </c:pt>
                <c:pt idx="68">
                  <c:v>3.45</c:v>
                </c:pt>
                <c:pt idx="69">
                  <c:v>3.5</c:v>
                </c:pt>
                <c:pt idx="70">
                  <c:v>3.55</c:v>
                </c:pt>
                <c:pt idx="71">
                  <c:v>3.6</c:v>
                </c:pt>
                <c:pt idx="72">
                  <c:v>3.65</c:v>
                </c:pt>
                <c:pt idx="73">
                  <c:v>3.7</c:v>
                </c:pt>
                <c:pt idx="74">
                  <c:v>3.75</c:v>
                </c:pt>
                <c:pt idx="75">
                  <c:v>3.8</c:v>
                </c:pt>
                <c:pt idx="76">
                  <c:v>3.85</c:v>
                </c:pt>
                <c:pt idx="77">
                  <c:v>3.9</c:v>
                </c:pt>
                <c:pt idx="78">
                  <c:v>3.95</c:v>
                </c:pt>
                <c:pt idx="79">
                  <c:v>4</c:v>
                </c:pt>
                <c:pt idx="80">
                  <c:v>4.05</c:v>
                </c:pt>
                <c:pt idx="81">
                  <c:v>4.0999999999999996</c:v>
                </c:pt>
                <c:pt idx="82">
                  <c:v>4.1500000000000004</c:v>
                </c:pt>
                <c:pt idx="83">
                  <c:v>4.2</c:v>
                </c:pt>
                <c:pt idx="84">
                  <c:v>4.25</c:v>
                </c:pt>
                <c:pt idx="85">
                  <c:v>4.3</c:v>
                </c:pt>
                <c:pt idx="86">
                  <c:v>4.3499999999999996</c:v>
                </c:pt>
                <c:pt idx="87">
                  <c:v>4.4000000000000004</c:v>
                </c:pt>
                <c:pt idx="88">
                  <c:v>4.45</c:v>
                </c:pt>
                <c:pt idx="89">
                  <c:v>4.5</c:v>
                </c:pt>
                <c:pt idx="90">
                  <c:v>4.55</c:v>
                </c:pt>
                <c:pt idx="91">
                  <c:v>4.5999999999999996</c:v>
                </c:pt>
                <c:pt idx="92">
                  <c:v>4.6500000000000004</c:v>
                </c:pt>
                <c:pt idx="93">
                  <c:v>4.7</c:v>
                </c:pt>
                <c:pt idx="94">
                  <c:v>4.75</c:v>
                </c:pt>
                <c:pt idx="95">
                  <c:v>4.8</c:v>
                </c:pt>
                <c:pt idx="96">
                  <c:v>4.8499999999999996</c:v>
                </c:pt>
                <c:pt idx="97">
                  <c:v>4.9000000000000004</c:v>
                </c:pt>
                <c:pt idx="98">
                  <c:v>4.95</c:v>
                </c:pt>
                <c:pt idx="99">
                  <c:v>5</c:v>
                </c:pt>
                <c:pt idx="100">
                  <c:v>5.05</c:v>
                </c:pt>
                <c:pt idx="101">
                  <c:v>5.0999999999999996</c:v>
                </c:pt>
                <c:pt idx="102">
                  <c:v>5.15</c:v>
                </c:pt>
                <c:pt idx="103">
                  <c:v>5.2</c:v>
                </c:pt>
                <c:pt idx="104">
                  <c:v>5.25</c:v>
                </c:pt>
                <c:pt idx="105">
                  <c:v>5.3</c:v>
                </c:pt>
                <c:pt idx="106">
                  <c:v>5.35</c:v>
                </c:pt>
                <c:pt idx="107">
                  <c:v>5.4</c:v>
                </c:pt>
                <c:pt idx="108">
                  <c:v>5.45</c:v>
                </c:pt>
                <c:pt idx="109">
                  <c:v>5.5</c:v>
                </c:pt>
                <c:pt idx="110">
                  <c:v>5.55</c:v>
                </c:pt>
                <c:pt idx="111">
                  <c:v>5.6</c:v>
                </c:pt>
                <c:pt idx="112">
                  <c:v>5.65</c:v>
                </c:pt>
                <c:pt idx="113">
                  <c:v>5.7</c:v>
                </c:pt>
                <c:pt idx="114">
                  <c:v>5.75</c:v>
                </c:pt>
                <c:pt idx="115">
                  <c:v>5.8</c:v>
                </c:pt>
                <c:pt idx="116">
                  <c:v>5.85</c:v>
                </c:pt>
                <c:pt idx="117">
                  <c:v>5.9</c:v>
                </c:pt>
                <c:pt idx="118">
                  <c:v>5.95</c:v>
                </c:pt>
                <c:pt idx="119">
                  <c:v>6</c:v>
                </c:pt>
                <c:pt idx="120">
                  <c:v>6.05</c:v>
                </c:pt>
                <c:pt idx="121">
                  <c:v>6.1</c:v>
                </c:pt>
                <c:pt idx="122">
                  <c:v>6.15</c:v>
                </c:pt>
                <c:pt idx="123">
                  <c:v>6.2</c:v>
                </c:pt>
                <c:pt idx="124">
                  <c:v>6.25</c:v>
                </c:pt>
                <c:pt idx="125">
                  <c:v>6.3</c:v>
                </c:pt>
                <c:pt idx="126">
                  <c:v>6.35</c:v>
                </c:pt>
                <c:pt idx="127">
                  <c:v>6.4</c:v>
                </c:pt>
                <c:pt idx="128">
                  <c:v>6.45</c:v>
                </c:pt>
                <c:pt idx="129">
                  <c:v>6.5</c:v>
                </c:pt>
                <c:pt idx="130">
                  <c:v>6.55</c:v>
                </c:pt>
                <c:pt idx="131">
                  <c:v>6.6</c:v>
                </c:pt>
                <c:pt idx="132">
                  <c:v>6.65</c:v>
                </c:pt>
                <c:pt idx="133">
                  <c:v>6.7</c:v>
                </c:pt>
                <c:pt idx="134">
                  <c:v>6.75</c:v>
                </c:pt>
                <c:pt idx="135">
                  <c:v>6.8</c:v>
                </c:pt>
                <c:pt idx="136">
                  <c:v>6.85</c:v>
                </c:pt>
                <c:pt idx="137">
                  <c:v>6.9</c:v>
                </c:pt>
                <c:pt idx="138">
                  <c:v>6.95</c:v>
                </c:pt>
                <c:pt idx="139">
                  <c:v>7</c:v>
                </c:pt>
                <c:pt idx="140">
                  <c:v>7.05</c:v>
                </c:pt>
                <c:pt idx="141">
                  <c:v>7.1</c:v>
                </c:pt>
                <c:pt idx="142">
                  <c:v>7.15</c:v>
                </c:pt>
                <c:pt idx="143">
                  <c:v>7.2</c:v>
                </c:pt>
                <c:pt idx="144">
                  <c:v>7.25</c:v>
                </c:pt>
                <c:pt idx="145">
                  <c:v>7.3</c:v>
                </c:pt>
                <c:pt idx="146">
                  <c:v>7.35</c:v>
                </c:pt>
                <c:pt idx="147">
                  <c:v>7.4</c:v>
                </c:pt>
                <c:pt idx="148">
                  <c:v>7.45</c:v>
                </c:pt>
                <c:pt idx="149">
                  <c:v>7.5</c:v>
                </c:pt>
                <c:pt idx="150">
                  <c:v>7.55</c:v>
                </c:pt>
                <c:pt idx="151">
                  <c:v>7.6</c:v>
                </c:pt>
                <c:pt idx="152">
                  <c:v>7.65</c:v>
                </c:pt>
                <c:pt idx="153">
                  <c:v>7.7</c:v>
                </c:pt>
                <c:pt idx="154">
                  <c:v>7.75</c:v>
                </c:pt>
                <c:pt idx="155">
                  <c:v>7.8</c:v>
                </c:pt>
                <c:pt idx="156">
                  <c:v>7.85</c:v>
                </c:pt>
                <c:pt idx="157">
                  <c:v>7.9</c:v>
                </c:pt>
                <c:pt idx="158">
                  <c:v>7.95</c:v>
                </c:pt>
                <c:pt idx="159">
                  <c:v>8</c:v>
                </c:pt>
                <c:pt idx="160">
                  <c:v>8.0500000000000007</c:v>
                </c:pt>
                <c:pt idx="161">
                  <c:v>8.1</c:v>
                </c:pt>
                <c:pt idx="162">
                  <c:v>8.15</c:v>
                </c:pt>
                <c:pt idx="163">
                  <c:v>8.1999999999999993</c:v>
                </c:pt>
                <c:pt idx="164">
                  <c:v>8.25</c:v>
                </c:pt>
                <c:pt idx="165">
                  <c:v>8.3000000000000007</c:v>
                </c:pt>
                <c:pt idx="166">
                  <c:v>8.35</c:v>
                </c:pt>
                <c:pt idx="167">
                  <c:v>8.4</c:v>
                </c:pt>
                <c:pt idx="168">
                  <c:v>8.4499999999999993</c:v>
                </c:pt>
                <c:pt idx="169">
                  <c:v>8.5</c:v>
                </c:pt>
                <c:pt idx="170">
                  <c:v>8.5500000000000007</c:v>
                </c:pt>
                <c:pt idx="171">
                  <c:v>8.6</c:v>
                </c:pt>
                <c:pt idx="172">
                  <c:v>8.65</c:v>
                </c:pt>
                <c:pt idx="173">
                  <c:v>8.6999999999999993</c:v>
                </c:pt>
                <c:pt idx="174">
                  <c:v>8.75</c:v>
                </c:pt>
                <c:pt idx="175">
                  <c:v>8.8000000000000007</c:v>
                </c:pt>
                <c:pt idx="176">
                  <c:v>8.85</c:v>
                </c:pt>
                <c:pt idx="177">
                  <c:v>8.9</c:v>
                </c:pt>
                <c:pt idx="178">
                  <c:v>8.9499999999999993</c:v>
                </c:pt>
                <c:pt idx="179">
                  <c:v>9</c:v>
                </c:pt>
                <c:pt idx="180">
                  <c:v>9.0500000000000007</c:v>
                </c:pt>
                <c:pt idx="181">
                  <c:v>9.1</c:v>
                </c:pt>
                <c:pt idx="182">
                  <c:v>9.15</c:v>
                </c:pt>
                <c:pt idx="183">
                  <c:v>9.1999999999999993</c:v>
                </c:pt>
                <c:pt idx="184">
                  <c:v>9.25</c:v>
                </c:pt>
                <c:pt idx="185">
                  <c:v>9.3000000000000007</c:v>
                </c:pt>
                <c:pt idx="186">
                  <c:v>9.35</c:v>
                </c:pt>
                <c:pt idx="187">
                  <c:v>9.4</c:v>
                </c:pt>
                <c:pt idx="188">
                  <c:v>9.4499999999999993</c:v>
                </c:pt>
                <c:pt idx="189">
                  <c:v>9.5</c:v>
                </c:pt>
                <c:pt idx="190">
                  <c:v>9.5500000000000007</c:v>
                </c:pt>
                <c:pt idx="191">
                  <c:v>9.6</c:v>
                </c:pt>
                <c:pt idx="192">
                  <c:v>9.65</c:v>
                </c:pt>
                <c:pt idx="193">
                  <c:v>9.6999999999999993</c:v>
                </c:pt>
                <c:pt idx="194">
                  <c:v>9.75</c:v>
                </c:pt>
                <c:pt idx="195">
                  <c:v>9.8000000000000007</c:v>
                </c:pt>
                <c:pt idx="196">
                  <c:v>9.85</c:v>
                </c:pt>
                <c:pt idx="197">
                  <c:v>9.9</c:v>
                </c:pt>
                <c:pt idx="198">
                  <c:v>9.9499999999999993</c:v>
                </c:pt>
                <c:pt idx="199">
                  <c:v>10</c:v>
                </c:pt>
                <c:pt idx="200">
                  <c:v>10.050000000000001</c:v>
                </c:pt>
                <c:pt idx="201">
                  <c:v>10.1</c:v>
                </c:pt>
                <c:pt idx="202">
                  <c:v>10.15</c:v>
                </c:pt>
                <c:pt idx="203">
                  <c:v>10.199999999999999</c:v>
                </c:pt>
                <c:pt idx="204">
                  <c:v>10.25</c:v>
                </c:pt>
                <c:pt idx="205">
                  <c:v>10.3</c:v>
                </c:pt>
                <c:pt idx="206">
                  <c:v>10.35</c:v>
                </c:pt>
                <c:pt idx="207">
                  <c:v>10.4</c:v>
                </c:pt>
                <c:pt idx="208">
                  <c:v>10.45</c:v>
                </c:pt>
                <c:pt idx="209">
                  <c:v>10.5</c:v>
                </c:pt>
                <c:pt idx="210">
                  <c:v>10.55</c:v>
                </c:pt>
                <c:pt idx="211">
                  <c:v>10.6</c:v>
                </c:pt>
                <c:pt idx="212">
                  <c:v>10.65</c:v>
                </c:pt>
                <c:pt idx="213">
                  <c:v>10.7</c:v>
                </c:pt>
                <c:pt idx="214">
                  <c:v>10.75</c:v>
                </c:pt>
                <c:pt idx="215">
                  <c:v>10.8</c:v>
                </c:pt>
                <c:pt idx="216">
                  <c:v>10.85</c:v>
                </c:pt>
                <c:pt idx="217">
                  <c:v>10.9</c:v>
                </c:pt>
                <c:pt idx="218">
                  <c:v>10.95</c:v>
                </c:pt>
                <c:pt idx="219">
                  <c:v>11</c:v>
                </c:pt>
                <c:pt idx="220">
                  <c:v>11.05</c:v>
                </c:pt>
                <c:pt idx="221">
                  <c:v>11.1</c:v>
                </c:pt>
                <c:pt idx="222">
                  <c:v>11.15</c:v>
                </c:pt>
                <c:pt idx="223">
                  <c:v>11.2</c:v>
                </c:pt>
                <c:pt idx="224">
                  <c:v>11.25</c:v>
                </c:pt>
                <c:pt idx="225">
                  <c:v>11.3</c:v>
                </c:pt>
                <c:pt idx="226">
                  <c:v>11.35</c:v>
                </c:pt>
                <c:pt idx="227">
                  <c:v>11.4</c:v>
                </c:pt>
                <c:pt idx="228">
                  <c:v>11.45</c:v>
                </c:pt>
                <c:pt idx="229">
                  <c:v>11.5</c:v>
                </c:pt>
                <c:pt idx="230">
                  <c:v>11.55</c:v>
                </c:pt>
                <c:pt idx="231">
                  <c:v>11.6</c:v>
                </c:pt>
                <c:pt idx="232">
                  <c:v>11.65</c:v>
                </c:pt>
                <c:pt idx="233">
                  <c:v>11.7</c:v>
                </c:pt>
                <c:pt idx="234">
                  <c:v>11.75</c:v>
                </c:pt>
                <c:pt idx="235">
                  <c:v>11.8</c:v>
                </c:pt>
                <c:pt idx="236">
                  <c:v>11.85</c:v>
                </c:pt>
                <c:pt idx="237">
                  <c:v>11.9</c:v>
                </c:pt>
                <c:pt idx="238">
                  <c:v>11.95</c:v>
                </c:pt>
                <c:pt idx="239">
                  <c:v>12</c:v>
                </c:pt>
                <c:pt idx="240">
                  <c:v>12.05</c:v>
                </c:pt>
                <c:pt idx="241">
                  <c:v>12.1</c:v>
                </c:pt>
                <c:pt idx="242">
                  <c:v>12.15</c:v>
                </c:pt>
                <c:pt idx="243">
                  <c:v>12.2</c:v>
                </c:pt>
                <c:pt idx="244">
                  <c:v>12.25</c:v>
                </c:pt>
                <c:pt idx="245">
                  <c:v>12.3</c:v>
                </c:pt>
                <c:pt idx="246">
                  <c:v>12.35</c:v>
                </c:pt>
                <c:pt idx="247">
                  <c:v>12.4</c:v>
                </c:pt>
                <c:pt idx="248">
                  <c:v>12.45</c:v>
                </c:pt>
                <c:pt idx="249">
                  <c:v>12.5</c:v>
                </c:pt>
                <c:pt idx="250">
                  <c:v>12.55</c:v>
                </c:pt>
                <c:pt idx="251">
                  <c:v>12.6</c:v>
                </c:pt>
                <c:pt idx="252">
                  <c:v>12.65</c:v>
                </c:pt>
                <c:pt idx="253">
                  <c:v>12.7</c:v>
                </c:pt>
                <c:pt idx="254">
                  <c:v>12.75</c:v>
                </c:pt>
                <c:pt idx="255">
                  <c:v>12.8</c:v>
                </c:pt>
                <c:pt idx="256">
                  <c:v>12.85</c:v>
                </c:pt>
                <c:pt idx="257">
                  <c:v>12.9</c:v>
                </c:pt>
                <c:pt idx="258">
                  <c:v>12.95</c:v>
                </c:pt>
                <c:pt idx="259">
                  <c:v>13</c:v>
                </c:pt>
                <c:pt idx="260">
                  <c:v>13.05</c:v>
                </c:pt>
                <c:pt idx="261">
                  <c:v>13.1</c:v>
                </c:pt>
                <c:pt idx="262">
                  <c:v>13.15</c:v>
                </c:pt>
                <c:pt idx="263">
                  <c:v>13.2</c:v>
                </c:pt>
                <c:pt idx="264">
                  <c:v>13.25</c:v>
                </c:pt>
                <c:pt idx="265">
                  <c:v>13.3</c:v>
                </c:pt>
                <c:pt idx="266">
                  <c:v>13.35</c:v>
                </c:pt>
                <c:pt idx="267">
                  <c:v>13.4</c:v>
                </c:pt>
                <c:pt idx="268">
                  <c:v>13.45</c:v>
                </c:pt>
                <c:pt idx="269">
                  <c:v>13.5</c:v>
                </c:pt>
                <c:pt idx="270">
                  <c:v>13.55</c:v>
                </c:pt>
                <c:pt idx="271">
                  <c:v>13.6</c:v>
                </c:pt>
                <c:pt idx="272">
                  <c:v>13.65</c:v>
                </c:pt>
                <c:pt idx="273">
                  <c:v>13.7</c:v>
                </c:pt>
                <c:pt idx="274">
                  <c:v>13.75</c:v>
                </c:pt>
                <c:pt idx="275">
                  <c:v>13.8</c:v>
                </c:pt>
                <c:pt idx="276">
                  <c:v>13.85</c:v>
                </c:pt>
                <c:pt idx="277">
                  <c:v>13.9</c:v>
                </c:pt>
                <c:pt idx="278">
                  <c:v>13.95</c:v>
                </c:pt>
                <c:pt idx="279">
                  <c:v>14</c:v>
                </c:pt>
                <c:pt idx="280">
                  <c:v>14.05</c:v>
                </c:pt>
                <c:pt idx="281">
                  <c:v>14.1</c:v>
                </c:pt>
                <c:pt idx="282">
                  <c:v>14.15</c:v>
                </c:pt>
                <c:pt idx="283">
                  <c:v>14.2</c:v>
                </c:pt>
                <c:pt idx="284">
                  <c:v>14.25</c:v>
                </c:pt>
                <c:pt idx="285">
                  <c:v>14.3</c:v>
                </c:pt>
                <c:pt idx="286">
                  <c:v>14.35</c:v>
                </c:pt>
                <c:pt idx="287">
                  <c:v>14.4</c:v>
                </c:pt>
                <c:pt idx="288">
                  <c:v>14.45</c:v>
                </c:pt>
                <c:pt idx="289">
                  <c:v>14.5</c:v>
                </c:pt>
                <c:pt idx="290">
                  <c:v>14.55</c:v>
                </c:pt>
                <c:pt idx="291">
                  <c:v>14.6</c:v>
                </c:pt>
                <c:pt idx="292">
                  <c:v>14.65</c:v>
                </c:pt>
                <c:pt idx="293">
                  <c:v>14.7</c:v>
                </c:pt>
                <c:pt idx="294">
                  <c:v>14.75</c:v>
                </c:pt>
                <c:pt idx="295">
                  <c:v>14.8</c:v>
                </c:pt>
                <c:pt idx="296">
                  <c:v>14.85</c:v>
                </c:pt>
                <c:pt idx="297">
                  <c:v>14.9</c:v>
                </c:pt>
                <c:pt idx="298">
                  <c:v>14.95</c:v>
                </c:pt>
                <c:pt idx="299">
                  <c:v>15</c:v>
                </c:pt>
              </c:numCache>
            </c:numRef>
          </c:xVal>
          <c:yVal>
            <c:numRef>
              <c:f>'resp-CHB008'!$B$2:$B$301</c:f>
              <c:numCache>
                <c:formatCode>General</c:formatCode>
                <c:ptCount val="300"/>
                <c:pt idx="0">
                  <c:v>54.356699999999996</c:v>
                </c:pt>
                <c:pt idx="1">
                  <c:v>105.7157</c:v>
                </c:pt>
                <c:pt idx="2">
                  <c:v>99.6892</c:v>
                </c:pt>
                <c:pt idx="3">
                  <c:v>157.16290000000001</c:v>
                </c:pt>
                <c:pt idx="4">
                  <c:v>113.5675</c:v>
                </c:pt>
                <c:pt idx="5">
                  <c:v>64.926699999999997</c:v>
                </c:pt>
                <c:pt idx="6">
                  <c:v>81.286100000000005</c:v>
                </c:pt>
                <c:pt idx="7">
                  <c:v>74.569199999999995</c:v>
                </c:pt>
                <c:pt idx="8">
                  <c:v>72.067700000000002</c:v>
                </c:pt>
                <c:pt idx="9">
                  <c:v>79.704400000000007</c:v>
                </c:pt>
                <c:pt idx="10">
                  <c:v>94.895700000000005</c:v>
                </c:pt>
                <c:pt idx="11">
                  <c:v>102.3387</c:v>
                </c:pt>
                <c:pt idx="12">
                  <c:v>96.249099999999999</c:v>
                </c:pt>
                <c:pt idx="13">
                  <c:v>86.089200000000005</c:v>
                </c:pt>
                <c:pt idx="14">
                  <c:v>77.042900000000003</c:v>
                </c:pt>
                <c:pt idx="15">
                  <c:v>69.820700000000002</c:v>
                </c:pt>
                <c:pt idx="16">
                  <c:v>61.416800000000002</c:v>
                </c:pt>
                <c:pt idx="17">
                  <c:v>54.158299999999997</c:v>
                </c:pt>
                <c:pt idx="18">
                  <c:v>50.487900000000003</c:v>
                </c:pt>
                <c:pt idx="19">
                  <c:v>46.313899999999997</c:v>
                </c:pt>
                <c:pt idx="20">
                  <c:v>41.947499999999998</c:v>
                </c:pt>
                <c:pt idx="21">
                  <c:v>37.485799999999998</c:v>
                </c:pt>
                <c:pt idx="22">
                  <c:v>33.065600000000003</c:v>
                </c:pt>
                <c:pt idx="23">
                  <c:v>28.805800000000001</c:v>
                </c:pt>
                <c:pt idx="24">
                  <c:v>24.807700000000001</c:v>
                </c:pt>
                <c:pt idx="25">
                  <c:v>23.384599999999999</c:v>
                </c:pt>
                <c:pt idx="26">
                  <c:v>22.402899999999999</c:v>
                </c:pt>
                <c:pt idx="27">
                  <c:v>21.382300000000001</c:v>
                </c:pt>
                <c:pt idx="28">
                  <c:v>20.352699999999999</c:v>
                </c:pt>
                <c:pt idx="29">
                  <c:v>19.3307</c:v>
                </c:pt>
                <c:pt idx="30">
                  <c:v>18.326599999999999</c:v>
                </c:pt>
                <c:pt idx="31">
                  <c:v>17.3445</c:v>
                </c:pt>
                <c:pt idx="32">
                  <c:v>16.404800000000002</c:v>
                </c:pt>
                <c:pt idx="33">
                  <c:v>15.4915</c:v>
                </c:pt>
                <c:pt idx="34">
                  <c:v>14.6205</c:v>
                </c:pt>
                <c:pt idx="35">
                  <c:v>13.7965</c:v>
                </c:pt>
                <c:pt idx="36">
                  <c:v>13.0091</c:v>
                </c:pt>
                <c:pt idx="37">
                  <c:v>12.260300000000001</c:v>
                </c:pt>
                <c:pt idx="38">
                  <c:v>11.551</c:v>
                </c:pt>
                <c:pt idx="39">
                  <c:v>10.8866</c:v>
                </c:pt>
                <c:pt idx="40">
                  <c:v>10.262499999999999</c:v>
                </c:pt>
                <c:pt idx="41">
                  <c:v>9.6743000000000006</c:v>
                </c:pt>
                <c:pt idx="42">
                  <c:v>9.1209000000000007</c:v>
                </c:pt>
                <c:pt idx="43">
                  <c:v>8.6008999999999993</c:v>
                </c:pt>
                <c:pt idx="44">
                  <c:v>8.1128</c:v>
                </c:pt>
                <c:pt idx="45">
                  <c:v>7.6550000000000002</c:v>
                </c:pt>
                <c:pt idx="46">
                  <c:v>7.2259000000000002</c:v>
                </c:pt>
                <c:pt idx="47">
                  <c:v>6.8236999999999997</c:v>
                </c:pt>
                <c:pt idx="48">
                  <c:v>6.4469000000000003</c:v>
                </c:pt>
                <c:pt idx="49">
                  <c:v>6.0940000000000003</c:v>
                </c:pt>
                <c:pt idx="50">
                  <c:v>5.7668999999999997</c:v>
                </c:pt>
                <c:pt idx="51">
                  <c:v>5.6135000000000002</c:v>
                </c:pt>
                <c:pt idx="52">
                  <c:v>5.4352999999999998</c:v>
                </c:pt>
                <c:pt idx="53">
                  <c:v>5.2323000000000004</c:v>
                </c:pt>
                <c:pt idx="54">
                  <c:v>5.0149999999999997</c:v>
                </c:pt>
                <c:pt idx="55">
                  <c:v>4.7850999999999999</c:v>
                </c:pt>
                <c:pt idx="56">
                  <c:v>4.5568</c:v>
                </c:pt>
                <c:pt idx="57">
                  <c:v>4.3746</c:v>
                </c:pt>
                <c:pt idx="58">
                  <c:v>4.2347000000000001</c:v>
                </c:pt>
                <c:pt idx="59">
                  <c:v>4.1901000000000002</c:v>
                </c:pt>
                <c:pt idx="60">
                  <c:v>4.1010999999999997</c:v>
                </c:pt>
                <c:pt idx="61">
                  <c:v>4.0232000000000001</c:v>
                </c:pt>
                <c:pt idx="62">
                  <c:v>3.9548000000000001</c:v>
                </c:pt>
                <c:pt idx="63">
                  <c:v>3.8965999999999998</c:v>
                </c:pt>
                <c:pt idx="64">
                  <c:v>3.8071999999999999</c:v>
                </c:pt>
                <c:pt idx="65">
                  <c:v>3.6911</c:v>
                </c:pt>
                <c:pt idx="66">
                  <c:v>3.5535999999999999</c:v>
                </c:pt>
                <c:pt idx="67">
                  <c:v>3.4033000000000002</c:v>
                </c:pt>
                <c:pt idx="68">
                  <c:v>3.2987000000000002</c:v>
                </c:pt>
                <c:pt idx="69">
                  <c:v>3.2094</c:v>
                </c:pt>
                <c:pt idx="70">
                  <c:v>3.1152000000000002</c:v>
                </c:pt>
                <c:pt idx="71">
                  <c:v>3.0068999999999999</c:v>
                </c:pt>
                <c:pt idx="72">
                  <c:v>2.8851</c:v>
                </c:pt>
                <c:pt idx="73">
                  <c:v>2.7534999999999998</c:v>
                </c:pt>
                <c:pt idx="74">
                  <c:v>2.6132</c:v>
                </c:pt>
                <c:pt idx="75">
                  <c:v>2.4679000000000002</c:v>
                </c:pt>
                <c:pt idx="76">
                  <c:v>2.3776000000000002</c:v>
                </c:pt>
                <c:pt idx="77">
                  <c:v>2.3256000000000001</c:v>
                </c:pt>
                <c:pt idx="78">
                  <c:v>2.2705000000000002</c:v>
                </c:pt>
                <c:pt idx="79">
                  <c:v>2.2130000000000001</c:v>
                </c:pt>
                <c:pt idx="80">
                  <c:v>2.1537999999999999</c:v>
                </c:pt>
                <c:pt idx="81">
                  <c:v>2.0931000000000002</c:v>
                </c:pt>
                <c:pt idx="82">
                  <c:v>2.0308999999999999</c:v>
                </c:pt>
                <c:pt idx="83">
                  <c:v>1.968</c:v>
                </c:pt>
                <c:pt idx="84">
                  <c:v>1.9039999999999999</c:v>
                </c:pt>
                <c:pt idx="85">
                  <c:v>1.8399000000000001</c:v>
                </c:pt>
                <c:pt idx="86">
                  <c:v>1.7753000000000001</c:v>
                </c:pt>
                <c:pt idx="87">
                  <c:v>1.7111000000000001</c:v>
                </c:pt>
                <c:pt idx="88">
                  <c:v>1.6473</c:v>
                </c:pt>
                <c:pt idx="89">
                  <c:v>1.6097999999999999</c:v>
                </c:pt>
                <c:pt idx="90">
                  <c:v>1.5826</c:v>
                </c:pt>
                <c:pt idx="91">
                  <c:v>1.5552999999999999</c:v>
                </c:pt>
                <c:pt idx="92">
                  <c:v>1.5279</c:v>
                </c:pt>
                <c:pt idx="93">
                  <c:v>1.5005999999999999</c:v>
                </c:pt>
                <c:pt idx="94">
                  <c:v>1.4733000000000001</c:v>
                </c:pt>
                <c:pt idx="95">
                  <c:v>1.4461999999999999</c:v>
                </c:pt>
                <c:pt idx="96">
                  <c:v>1.4193</c:v>
                </c:pt>
                <c:pt idx="97">
                  <c:v>1.3927</c:v>
                </c:pt>
                <c:pt idx="98">
                  <c:v>1.3663000000000001</c:v>
                </c:pt>
                <c:pt idx="99">
                  <c:v>1.3402000000000001</c:v>
                </c:pt>
                <c:pt idx="100">
                  <c:v>1.3145</c:v>
                </c:pt>
                <c:pt idx="101">
                  <c:v>1.2891999999999999</c:v>
                </c:pt>
                <c:pt idx="102">
                  <c:v>1.2670999999999999</c:v>
                </c:pt>
                <c:pt idx="103">
                  <c:v>1.2455000000000001</c:v>
                </c:pt>
                <c:pt idx="104">
                  <c:v>1.2241</c:v>
                </c:pt>
                <c:pt idx="105">
                  <c:v>1.2029000000000001</c:v>
                </c:pt>
                <c:pt idx="106">
                  <c:v>1.1819</c:v>
                </c:pt>
                <c:pt idx="107">
                  <c:v>1.1611</c:v>
                </c:pt>
                <c:pt idx="108">
                  <c:v>1.1405000000000001</c:v>
                </c:pt>
                <c:pt idx="109">
                  <c:v>1.1202000000000001</c:v>
                </c:pt>
                <c:pt idx="110">
                  <c:v>1.1001000000000001</c:v>
                </c:pt>
                <c:pt idx="111">
                  <c:v>1.0804</c:v>
                </c:pt>
                <c:pt idx="112">
                  <c:v>1.0623</c:v>
                </c:pt>
                <c:pt idx="113">
                  <c:v>1.0468999999999999</c:v>
                </c:pt>
                <c:pt idx="114">
                  <c:v>1.0318000000000001</c:v>
                </c:pt>
                <c:pt idx="115">
                  <c:v>1.0169999999999999</c:v>
                </c:pt>
                <c:pt idx="116">
                  <c:v>1.0025999999999999</c:v>
                </c:pt>
                <c:pt idx="117">
                  <c:v>0.98850000000000005</c:v>
                </c:pt>
                <c:pt idx="118">
                  <c:v>0.97470000000000001</c:v>
                </c:pt>
                <c:pt idx="119">
                  <c:v>0.96120000000000005</c:v>
                </c:pt>
                <c:pt idx="120">
                  <c:v>0.94799999999999995</c:v>
                </c:pt>
                <c:pt idx="121">
                  <c:v>0.93500000000000005</c:v>
                </c:pt>
                <c:pt idx="122">
                  <c:v>0.9224</c:v>
                </c:pt>
                <c:pt idx="123">
                  <c:v>0.91</c:v>
                </c:pt>
                <c:pt idx="124">
                  <c:v>0.89780000000000004</c:v>
                </c:pt>
                <c:pt idx="125">
                  <c:v>0.88590000000000002</c:v>
                </c:pt>
                <c:pt idx="126">
                  <c:v>0.87429999999999997</c:v>
                </c:pt>
                <c:pt idx="127">
                  <c:v>0.86280000000000001</c:v>
                </c:pt>
                <c:pt idx="128">
                  <c:v>0.85170000000000001</c:v>
                </c:pt>
                <c:pt idx="129">
                  <c:v>0.8407</c:v>
                </c:pt>
                <c:pt idx="130">
                  <c:v>0.83</c:v>
                </c:pt>
                <c:pt idx="131">
                  <c:v>0.81940000000000002</c:v>
                </c:pt>
                <c:pt idx="132">
                  <c:v>0.80910000000000004</c:v>
                </c:pt>
                <c:pt idx="133">
                  <c:v>0.79900000000000004</c:v>
                </c:pt>
                <c:pt idx="134">
                  <c:v>0.78910000000000002</c:v>
                </c:pt>
                <c:pt idx="135">
                  <c:v>0.77929999999999999</c:v>
                </c:pt>
                <c:pt idx="136">
                  <c:v>0.76980000000000004</c:v>
                </c:pt>
                <c:pt idx="137">
                  <c:v>0.76039999999999996</c:v>
                </c:pt>
                <c:pt idx="138">
                  <c:v>0.75119999999999998</c:v>
                </c:pt>
                <c:pt idx="139">
                  <c:v>0.74219999999999997</c:v>
                </c:pt>
                <c:pt idx="140">
                  <c:v>0.73329999999999995</c:v>
                </c:pt>
                <c:pt idx="141">
                  <c:v>0.72470000000000001</c:v>
                </c:pt>
                <c:pt idx="142">
                  <c:v>0.71609999999999996</c:v>
                </c:pt>
                <c:pt idx="143">
                  <c:v>0.70779999999999998</c:v>
                </c:pt>
                <c:pt idx="144">
                  <c:v>0.69950000000000001</c:v>
                </c:pt>
                <c:pt idx="145">
                  <c:v>0.6915</c:v>
                </c:pt>
                <c:pt idx="146">
                  <c:v>0.68359999999999999</c:v>
                </c:pt>
                <c:pt idx="147">
                  <c:v>0.67579999999999996</c:v>
                </c:pt>
                <c:pt idx="148">
                  <c:v>0.66820000000000002</c:v>
                </c:pt>
                <c:pt idx="149">
                  <c:v>0.66069999999999995</c:v>
                </c:pt>
                <c:pt idx="150">
                  <c:v>0.65339999999999998</c:v>
                </c:pt>
                <c:pt idx="151">
                  <c:v>0.64610000000000001</c:v>
                </c:pt>
                <c:pt idx="152">
                  <c:v>0.63900000000000001</c:v>
                </c:pt>
                <c:pt idx="153">
                  <c:v>0.6321</c:v>
                </c:pt>
                <c:pt idx="154">
                  <c:v>0.62519999999999998</c:v>
                </c:pt>
                <c:pt idx="155">
                  <c:v>0.61850000000000005</c:v>
                </c:pt>
                <c:pt idx="156">
                  <c:v>0.6119</c:v>
                </c:pt>
                <c:pt idx="157">
                  <c:v>0.60540000000000005</c:v>
                </c:pt>
                <c:pt idx="158">
                  <c:v>0.59899999999999998</c:v>
                </c:pt>
                <c:pt idx="159">
                  <c:v>0.5927</c:v>
                </c:pt>
                <c:pt idx="160">
                  <c:v>0.58650000000000002</c:v>
                </c:pt>
                <c:pt idx="161">
                  <c:v>0.58040000000000003</c:v>
                </c:pt>
                <c:pt idx="162">
                  <c:v>0.57440000000000002</c:v>
                </c:pt>
                <c:pt idx="163">
                  <c:v>0.56859999999999999</c:v>
                </c:pt>
                <c:pt idx="164">
                  <c:v>0.56279999999999997</c:v>
                </c:pt>
                <c:pt idx="165">
                  <c:v>0.55710000000000004</c:v>
                </c:pt>
                <c:pt idx="166">
                  <c:v>0.55149999999999999</c:v>
                </c:pt>
                <c:pt idx="167">
                  <c:v>0.54600000000000004</c:v>
                </c:pt>
                <c:pt idx="168">
                  <c:v>0.54059999999999997</c:v>
                </c:pt>
                <c:pt idx="169">
                  <c:v>0.5353</c:v>
                </c:pt>
                <c:pt idx="170">
                  <c:v>0.53</c:v>
                </c:pt>
                <c:pt idx="171">
                  <c:v>0.52490000000000003</c:v>
                </c:pt>
                <c:pt idx="172">
                  <c:v>0.51980000000000004</c:v>
                </c:pt>
                <c:pt idx="173">
                  <c:v>0.51480000000000004</c:v>
                </c:pt>
                <c:pt idx="174">
                  <c:v>0.50980000000000003</c:v>
                </c:pt>
                <c:pt idx="175">
                  <c:v>0.505</c:v>
                </c:pt>
                <c:pt idx="176">
                  <c:v>0.50019999999999998</c:v>
                </c:pt>
                <c:pt idx="177">
                  <c:v>0.4955</c:v>
                </c:pt>
                <c:pt idx="178">
                  <c:v>0.4909</c:v>
                </c:pt>
                <c:pt idx="179">
                  <c:v>0.48630000000000001</c:v>
                </c:pt>
                <c:pt idx="180">
                  <c:v>0.48180000000000001</c:v>
                </c:pt>
                <c:pt idx="181">
                  <c:v>0.47739999999999999</c:v>
                </c:pt>
                <c:pt idx="182">
                  <c:v>0.47299999999999998</c:v>
                </c:pt>
                <c:pt idx="183">
                  <c:v>0.46870000000000001</c:v>
                </c:pt>
                <c:pt idx="184">
                  <c:v>0.46439999999999998</c:v>
                </c:pt>
                <c:pt idx="185">
                  <c:v>0.46029999999999999</c:v>
                </c:pt>
                <c:pt idx="186">
                  <c:v>0.45610000000000001</c:v>
                </c:pt>
                <c:pt idx="187">
                  <c:v>0.4521</c:v>
                </c:pt>
                <c:pt idx="188">
                  <c:v>0.4481</c:v>
                </c:pt>
                <c:pt idx="189">
                  <c:v>0.44409999999999999</c:v>
                </c:pt>
                <c:pt idx="190">
                  <c:v>0.44019999999999998</c:v>
                </c:pt>
                <c:pt idx="191">
                  <c:v>0.43640000000000001</c:v>
                </c:pt>
                <c:pt idx="192">
                  <c:v>0.43259999999999998</c:v>
                </c:pt>
                <c:pt idx="193">
                  <c:v>0.4289</c:v>
                </c:pt>
                <c:pt idx="194">
                  <c:v>0.42520000000000002</c:v>
                </c:pt>
                <c:pt idx="195">
                  <c:v>0.42149999999999999</c:v>
                </c:pt>
                <c:pt idx="196">
                  <c:v>0.41799999999999998</c:v>
                </c:pt>
                <c:pt idx="197">
                  <c:v>0.41439999999999999</c:v>
                </c:pt>
                <c:pt idx="198">
                  <c:v>0.41089999999999999</c:v>
                </c:pt>
                <c:pt idx="199">
                  <c:v>0.40749999999999997</c:v>
                </c:pt>
                <c:pt idx="200">
                  <c:v>0.40410000000000001</c:v>
                </c:pt>
                <c:pt idx="201">
                  <c:v>0.40079999999999999</c:v>
                </c:pt>
                <c:pt idx="202">
                  <c:v>0.39750000000000002</c:v>
                </c:pt>
                <c:pt idx="203">
                  <c:v>0.39419999999999999</c:v>
                </c:pt>
                <c:pt idx="204">
                  <c:v>0.39100000000000001</c:v>
                </c:pt>
                <c:pt idx="205">
                  <c:v>0.38779999999999998</c:v>
                </c:pt>
                <c:pt idx="206">
                  <c:v>0.38469999999999999</c:v>
                </c:pt>
                <c:pt idx="207">
                  <c:v>0.38159999999999999</c:v>
                </c:pt>
                <c:pt idx="208">
                  <c:v>0.37859999999999999</c:v>
                </c:pt>
                <c:pt idx="209">
                  <c:v>0.37559999999999999</c:v>
                </c:pt>
                <c:pt idx="210">
                  <c:v>0.37269999999999998</c:v>
                </c:pt>
                <c:pt idx="211">
                  <c:v>0.36980000000000002</c:v>
                </c:pt>
                <c:pt idx="212">
                  <c:v>0.3669</c:v>
                </c:pt>
                <c:pt idx="213">
                  <c:v>0.36409999999999998</c:v>
                </c:pt>
                <c:pt idx="214">
                  <c:v>0.36120000000000002</c:v>
                </c:pt>
                <c:pt idx="215">
                  <c:v>0.35849999999999999</c:v>
                </c:pt>
                <c:pt idx="216">
                  <c:v>0.35570000000000002</c:v>
                </c:pt>
                <c:pt idx="217">
                  <c:v>0.35299999999999998</c:v>
                </c:pt>
                <c:pt idx="218">
                  <c:v>0.35039999999999999</c:v>
                </c:pt>
                <c:pt idx="219">
                  <c:v>0.34770000000000001</c:v>
                </c:pt>
                <c:pt idx="220">
                  <c:v>0.34510000000000002</c:v>
                </c:pt>
                <c:pt idx="221">
                  <c:v>0.34250000000000003</c:v>
                </c:pt>
                <c:pt idx="222">
                  <c:v>0.34</c:v>
                </c:pt>
                <c:pt idx="223">
                  <c:v>0.33750000000000002</c:v>
                </c:pt>
                <c:pt idx="224">
                  <c:v>0.33500000000000002</c:v>
                </c:pt>
                <c:pt idx="225">
                  <c:v>0.33260000000000001</c:v>
                </c:pt>
                <c:pt idx="226">
                  <c:v>0.3301</c:v>
                </c:pt>
                <c:pt idx="227">
                  <c:v>0.32769999999999999</c:v>
                </c:pt>
                <c:pt idx="228">
                  <c:v>0.32540000000000002</c:v>
                </c:pt>
                <c:pt idx="229">
                  <c:v>0.32300000000000001</c:v>
                </c:pt>
                <c:pt idx="230">
                  <c:v>0.32090000000000002</c:v>
                </c:pt>
                <c:pt idx="231">
                  <c:v>0.31879999999999997</c:v>
                </c:pt>
                <c:pt idx="232">
                  <c:v>0.31680000000000003</c:v>
                </c:pt>
                <c:pt idx="233">
                  <c:v>0.31469999999999998</c:v>
                </c:pt>
                <c:pt idx="234">
                  <c:v>0.31269999999999998</c:v>
                </c:pt>
                <c:pt idx="235">
                  <c:v>0.31069999999999998</c:v>
                </c:pt>
                <c:pt idx="236">
                  <c:v>0.30880000000000002</c:v>
                </c:pt>
                <c:pt idx="237">
                  <c:v>0.30680000000000002</c:v>
                </c:pt>
                <c:pt idx="238">
                  <c:v>0.3049</c:v>
                </c:pt>
                <c:pt idx="239">
                  <c:v>0.30299999999999999</c:v>
                </c:pt>
                <c:pt idx="240">
                  <c:v>0.30120000000000002</c:v>
                </c:pt>
                <c:pt idx="241">
                  <c:v>0.29930000000000001</c:v>
                </c:pt>
                <c:pt idx="242">
                  <c:v>0.29749999999999999</c:v>
                </c:pt>
                <c:pt idx="243">
                  <c:v>0.29570000000000002</c:v>
                </c:pt>
                <c:pt idx="244">
                  <c:v>0.29389999999999999</c:v>
                </c:pt>
                <c:pt idx="245">
                  <c:v>0.29210000000000003</c:v>
                </c:pt>
                <c:pt idx="246">
                  <c:v>0.29039999999999999</c:v>
                </c:pt>
                <c:pt idx="247">
                  <c:v>0.28860000000000002</c:v>
                </c:pt>
                <c:pt idx="248">
                  <c:v>0.28689999999999999</c:v>
                </c:pt>
                <c:pt idx="249">
                  <c:v>0.28520000000000001</c:v>
                </c:pt>
                <c:pt idx="250">
                  <c:v>0.28349999999999997</c:v>
                </c:pt>
                <c:pt idx="251">
                  <c:v>0.28179999999999999</c:v>
                </c:pt>
                <c:pt idx="252">
                  <c:v>0.2802</c:v>
                </c:pt>
                <c:pt idx="253">
                  <c:v>0.27860000000000001</c:v>
                </c:pt>
                <c:pt idx="254">
                  <c:v>0.27700000000000002</c:v>
                </c:pt>
                <c:pt idx="255">
                  <c:v>0.27539999999999998</c:v>
                </c:pt>
                <c:pt idx="256">
                  <c:v>0.27379999999999999</c:v>
                </c:pt>
                <c:pt idx="257">
                  <c:v>0.27229999999999999</c:v>
                </c:pt>
                <c:pt idx="258">
                  <c:v>0.27079999999999999</c:v>
                </c:pt>
                <c:pt idx="259">
                  <c:v>0.26919999999999999</c:v>
                </c:pt>
                <c:pt idx="260">
                  <c:v>0.26769999999999999</c:v>
                </c:pt>
                <c:pt idx="261">
                  <c:v>0.26629999999999998</c:v>
                </c:pt>
                <c:pt idx="262">
                  <c:v>0.26479999999999998</c:v>
                </c:pt>
                <c:pt idx="263">
                  <c:v>0.26340000000000002</c:v>
                </c:pt>
                <c:pt idx="264">
                  <c:v>0.26190000000000002</c:v>
                </c:pt>
                <c:pt idx="265">
                  <c:v>0.26050000000000001</c:v>
                </c:pt>
                <c:pt idx="266">
                  <c:v>0.2591</c:v>
                </c:pt>
                <c:pt idx="267">
                  <c:v>0.25769999999999998</c:v>
                </c:pt>
                <c:pt idx="268">
                  <c:v>0.25629999999999997</c:v>
                </c:pt>
                <c:pt idx="269">
                  <c:v>0.255</c:v>
                </c:pt>
                <c:pt idx="270">
                  <c:v>0.25359999999999999</c:v>
                </c:pt>
                <c:pt idx="271">
                  <c:v>0.25230000000000002</c:v>
                </c:pt>
                <c:pt idx="272">
                  <c:v>0.25090000000000001</c:v>
                </c:pt>
                <c:pt idx="273">
                  <c:v>0.24959999999999999</c:v>
                </c:pt>
                <c:pt idx="274">
                  <c:v>0.24829999999999999</c:v>
                </c:pt>
                <c:pt idx="275">
                  <c:v>0.247</c:v>
                </c:pt>
                <c:pt idx="276">
                  <c:v>0.2457</c:v>
                </c:pt>
                <c:pt idx="277">
                  <c:v>0.2445</c:v>
                </c:pt>
                <c:pt idx="278">
                  <c:v>0.24329999999999999</c:v>
                </c:pt>
                <c:pt idx="279">
                  <c:v>0.24199999999999999</c:v>
                </c:pt>
                <c:pt idx="280">
                  <c:v>0.2407</c:v>
                </c:pt>
                <c:pt idx="281">
                  <c:v>0.23949999999999999</c:v>
                </c:pt>
                <c:pt idx="282">
                  <c:v>0.23830000000000001</c:v>
                </c:pt>
                <c:pt idx="283">
                  <c:v>0.23710000000000001</c:v>
                </c:pt>
                <c:pt idx="284">
                  <c:v>0.2359</c:v>
                </c:pt>
                <c:pt idx="285">
                  <c:v>0.23480000000000001</c:v>
                </c:pt>
                <c:pt idx="286">
                  <c:v>0.2336</c:v>
                </c:pt>
                <c:pt idx="287">
                  <c:v>0.2324</c:v>
                </c:pt>
                <c:pt idx="288">
                  <c:v>0.23130000000000001</c:v>
                </c:pt>
                <c:pt idx="289">
                  <c:v>0.23019999999999999</c:v>
                </c:pt>
                <c:pt idx="290">
                  <c:v>0.22900000000000001</c:v>
                </c:pt>
                <c:pt idx="291">
                  <c:v>0.22789999999999999</c:v>
                </c:pt>
                <c:pt idx="292">
                  <c:v>0.2268</c:v>
                </c:pt>
                <c:pt idx="293">
                  <c:v>0.22570000000000001</c:v>
                </c:pt>
                <c:pt idx="294">
                  <c:v>0.22470000000000001</c:v>
                </c:pt>
                <c:pt idx="295">
                  <c:v>0.22359999999999999</c:v>
                </c:pt>
                <c:pt idx="296">
                  <c:v>0.2225</c:v>
                </c:pt>
                <c:pt idx="297">
                  <c:v>0.22140000000000001</c:v>
                </c:pt>
                <c:pt idx="298">
                  <c:v>0.22040000000000001</c:v>
                </c:pt>
                <c:pt idx="299">
                  <c:v>0.21929999999999999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'resp-CHB008'!$C$1</c:f>
              <c:strCache>
                <c:ptCount val="1"/>
                <c:pt idx="0">
                  <c:v>1D-Boore2</c:v>
                </c:pt>
              </c:strCache>
            </c:strRef>
          </c:tx>
          <c:marker>
            <c:symbol val="none"/>
          </c:marker>
          <c:xVal>
            <c:numRef>
              <c:f>'resp-CHB008'!$A$2:$A$301</c:f>
              <c:numCache>
                <c:formatCode>General</c:formatCode>
                <c:ptCount val="300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0.4</c:v>
                </c:pt>
                <c:pt idx="8">
                  <c:v>0.45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</c:v>
                </c:pt>
                <c:pt idx="12">
                  <c:v>0.65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</c:v>
                </c:pt>
                <c:pt idx="17">
                  <c:v>0.9</c:v>
                </c:pt>
                <c:pt idx="18">
                  <c:v>0.95</c:v>
                </c:pt>
                <c:pt idx="19">
                  <c:v>1</c:v>
                </c:pt>
                <c:pt idx="20">
                  <c:v>1.05</c:v>
                </c:pt>
                <c:pt idx="21">
                  <c:v>1.1000000000000001</c:v>
                </c:pt>
                <c:pt idx="22">
                  <c:v>1.1499999999999999</c:v>
                </c:pt>
                <c:pt idx="23">
                  <c:v>1.2</c:v>
                </c:pt>
                <c:pt idx="24">
                  <c:v>1.25</c:v>
                </c:pt>
                <c:pt idx="25">
                  <c:v>1.3</c:v>
                </c:pt>
                <c:pt idx="26">
                  <c:v>1.35</c:v>
                </c:pt>
                <c:pt idx="27">
                  <c:v>1.4</c:v>
                </c:pt>
                <c:pt idx="28">
                  <c:v>1.45</c:v>
                </c:pt>
                <c:pt idx="29">
                  <c:v>1.5</c:v>
                </c:pt>
                <c:pt idx="30">
                  <c:v>1.55</c:v>
                </c:pt>
                <c:pt idx="31">
                  <c:v>1.6</c:v>
                </c:pt>
                <c:pt idx="32">
                  <c:v>1.65</c:v>
                </c:pt>
                <c:pt idx="33">
                  <c:v>1.7</c:v>
                </c:pt>
                <c:pt idx="34">
                  <c:v>1.75</c:v>
                </c:pt>
                <c:pt idx="35">
                  <c:v>1.8</c:v>
                </c:pt>
                <c:pt idx="36">
                  <c:v>1.85</c:v>
                </c:pt>
                <c:pt idx="37">
                  <c:v>1.9</c:v>
                </c:pt>
                <c:pt idx="38">
                  <c:v>1.95</c:v>
                </c:pt>
                <c:pt idx="39">
                  <c:v>2</c:v>
                </c:pt>
                <c:pt idx="40">
                  <c:v>2.0499999999999998</c:v>
                </c:pt>
                <c:pt idx="41">
                  <c:v>2.1</c:v>
                </c:pt>
                <c:pt idx="42">
                  <c:v>2.15</c:v>
                </c:pt>
                <c:pt idx="43">
                  <c:v>2.2000000000000002</c:v>
                </c:pt>
                <c:pt idx="44">
                  <c:v>2.25</c:v>
                </c:pt>
                <c:pt idx="45">
                  <c:v>2.2999999999999998</c:v>
                </c:pt>
                <c:pt idx="46">
                  <c:v>2.35</c:v>
                </c:pt>
                <c:pt idx="47">
                  <c:v>2.4</c:v>
                </c:pt>
                <c:pt idx="48">
                  <c:v>2.4500000000000002</c:v>
                </c:pt>
                <c:pt idx="49">
                  <c:v>2.5</c:v>
                </c:pt>
                <c:pt idx="50">
                  <c:v>2.5499999999999998</c:v>
                </c:pt>
                <c:pt idx="51">
                  <c:v>2.6</c:v>
                </c:pt>
                <c:pt idx="52">
                  <c:v>2.65</c:v>
                </c:pt>
                <c:pt idx="53">
                  <c:v>2.7</c:v>
                </c:pt>
                <c:pt idx="54">
                  <c:v>2.75</c:v>
                </c:pt>
                <c:pt idx="55">
                  <c:v>2.8</c:v>
                </c:pt>
                <c:pt idx="56">
                  <c:v>2.85</c:v>
                </c:pt>
                <c:pt idx="57">
                  <c:v>2.9</c:v>
                </c:pt>
                <c:pt idx="58">
                  <c:v>2.95</c:v>
                </c:pt>
                <c:pt idx="59">
                  <c:v>3</c:v>
                </c:pt>
                <c:pt idx="60">
                  <c:v>3.05</c:v>
                </c:pt>
                <c:pt idx="61">
                  <c:v>3.1</c:v>
                </c:pt>
                <c:pt idx="62">
                  <c:v>3.15</c:v>
                </c:pt>
                <c:pt idx="63">
                  <c:v>3.2</c:v>
                </c:pt>
                <c:pt idx="64">
                  <c:v>3.25</c:v>
                </c:pt>
                <c:pt idx="65">
                  <c:v>3.3</c:v>
                </c:pt>
                <c:pt idx="66">
                  <c:v>3.35</c:v>
                </c:pt>
                <c:pt idx="67">
                  <c:v>3.4</c:v>
                </c:pt>
                <c:pt idx="68">
                  <c:v>3.45</c:v>
                </c:pt>
                <c:pt idx="69">
                  <c:v>3.5</c:v>
                </c:pt>
                <c:pt idx="70">
                  <c:v>3.55</c:v>
                </c:pt>
                <c:pt idx="71">
                  <c:v>3.6</c:v>
                </c:pt>
                <c:pt idx="72">
                  <c:v>3.65</c:v>
                </c:pt>
                <c:pt idx="73">
                  <c:v>3.7</c:v>
                </c:pt>
                <c:pt idx="74">
                  <c:v>3.75</c:v>
                </c:pt>
                <c:pt idx="75">
                  <c:v>3.8</c:v>
                </c:pt>
                <c:pt idx="76">
                  <c:v>3.85</c:v>
                </c:pt>
                <c:pt idx="77">
                  <c:v>3.9</c:v>
                </c:pt>
                <c:pt idx="78">
                  <c:v>3.95</c:v>
                </c:pt>
                <c:pt idx="79">
                  <c:v>4</c:v>
                </c:pt>
                <c:pt idx="80">
                  <c:v>4.05</c:v>
                </c:pt>
                <c:pt idx="81">
                  <c:v>4.0999999999999996</c:v>
                </c:pt>
                <c:pt idx="82">
                  <c:v>4.1500000000000004</c:v>
                </c:pt>
                <c:pt idx="83">
                  <c:v>4.2</c:v>
                </c:pt>
                <c:pt idx="84">
                  <c:v>4.25</c:v>
                </c:pt>
                <c:pt idx="85">
                  <c:v>4.3</c:v>
                </c:pt>
                <c:pt idx="86">
                  <c:v>4.3499999999999996</c:v>
                </c:pt>
                <c:pt idx="87">
                  <c:v>4.4000000000000004</c:v>
                </c:pt>
                <c:pt idx="88">
                  <c:v>4.45</c:v>
                </c:pt>
                <c:pt idx="89">
                  <c:v>4.5</c:v>
                </c:pt>
                <c:pt idx="90">
                  <c:v>4.55</c:v>
                </c:pt>
                <c:pt idx="91">
                  <c:v>4.5999999999999996</c:v>
                </c:pt>
                <c:pt idx="92">
                  <c:v>4.6500000000000004</c:v>
                </c:pt>
                <c:pt idx="93">
                  <c:v>4.7</c:v>
                </c:pt>
                <c:pt idx="94">
                  <c:v>4.75</c:v>
                </c:pt>
                <c:pt idx="95">
                  <c:v>4.8</c:v>
                </c:pt>
                <c:pt idx="96">
                  <c:v>4.8499999999999996</c:v>
                </c:pt>
                <c:pt idx="97">
                  <c:v>4.9000000000000004</c:v>
                </c:pt>
                <c:pt idx="98">
                  <c:v>4.95</c:v>
                </c:pt>
                <c:pt idx="99">
                  <c:v>5</c:v>
                </c:pt>
                <c:pt idx="100">
                  <c:v>5.05</c:v>
                </c:pt>
                <c:pt idx="101">
                  <c:v>5.0999999999999996</c:v>
                </c:pt>
                <c:pt idx="102">
                  <c:v>5.15</c:v>
                </c:pt>
                <c:pt idx="103">
                  <c:v>5.2</c:v>
                </c:pt>
                <c:pt idx="104">
                  <c:v>5.25</c:v>
                </c:pt>
                <c:pt idx="105">
                  <c:v>5.3</c:v>
                </c:pt>
                <c:pt idx="106">
                  <c:v>5.35</c:v>
                </c:pt>
                <c:pt idx="107">
                  <c:v>5.4</c:v>
                </c:pt>
                <c:pt idx="108">
                  <c:v>5.45</c:v>
                </c:pt>
                <c:pt idx="109">
                  <c:v>5.5</c:v>
                </c:pt>
                <c:pt idx="110">
                  <c:v>5.55</c:v>
                </c:pt>
                <c:pt idx="111">
                  <c:v>5.6</c:v>
                </c:pt>
                <c:pt idx="112">
                  <c:v>5.65</c:v>
                </c:pt>
                <c:pt idx="113">
                  <c:v>5.7</c:v>
                </c:pt>
                <c:pt idx="114">
                  <c:v>5.75</c:v>
                </c:pt>
                <c:pt idx="115">
                  <c:v>5.8</c:v>
                </c:pt>
                <c:pt idx="116">
                  <c:v>5.85</c:v>
                </c:pt>
                <c:pt idx="117">
                  <c:v>5.9</c:v>
                </c:pt>
                <c:pt idx="118">
                  <c:v>5.95</c:v>
                </c:pt>
                <c:pt idx="119">
                  <c:v>6</c:v>
                </c:pt>
                <c:pt idx="120">
                  <c:v>6.05</c:v>
                </c:pt>
                <c:pt idx="121">
                  <c:v>6.1</c:v>
                </c:pt>
                <c:pt idx="122">
                  <c:v>6.15</c:v>
                </c:pt>
                <c:pt idx="123">
                  <c:v>6.2</c:v>
                </c:pt>
                <c:pt idx="124">
                  <c:v>6.25</c:v>
                </c:pt>
                <c:pt idx="125">
                  <c:v>6.3</c:v>
                </c:pt>
                <c:pt idx="126">
                  <c:v>6.35</c:v>
                </c:pt>
                <c:pt idx="127">
                  <c:v>6.4</c:v>
                </c:pt>
                <c:pt idx="128">
                  <c:v>6.45</c:v>
                </c:pt>
                <c:pt idx="129">
                  <c:v>6.5</c:v>
                </c:pt>
                <c:pt idx="130">
                  <c:v>6.55</c:v>
                </c:pt>
                <c:pt idx="131">
                  <c:v>6.6</c:v>
                </c:pt>
                <c:pt idx="132">
                  <c:v>6.65</c:v>
                </c:pt>
                <c:pt idx="133">
                  <c:v>6.7</c:v>
                </c:pt>
                <c:pt idx="134">
                  <c:v>6.75</c:v>
                </c:pt>
                <c:pt idx="135">
                  <c:v>6.8</c:v>
                </c:pt>
                <c:pt idx="136">
                  <c:v>6.85</c:v>
                </c:pt>
                <c:pt idx="137">
                  <c:v>6.9</c:v>
                </c:pt>
                <c:pt idx="138">
                  <c:v>6.95</c:v>
                </c:pt>
                <c:pt idx="139">
                  <c:v>7</c:v>
                </c:pt>
                <c:pt idx="140">
                  <c:v>7.05</c:v>
                </c:pt>
                <c:pt idx="141">
                  <c:v>7.1</c:v>
                </c:pt>
                <c:pt idx="142">
                  <c:v>7.15</c:v>
                </c:pt>
                <c:pt idx="143">
                  <c:v>7.2</c:v>
                </c:pt>
                <c:pt idx="144">
                  <c:v>7.25</c:v>
                </c:pt>
                <c:pt idx="145">
                  <c:v>7.3</c:v>
                </c:pt>
                <c:pt idx="146">
                  <c:v>7.35</c:v>
                </c:pt>
                <c:pt idx="147">
                  <c:v>7.4</c:v>
                </c:pt>
                <c:pt idx="148">
                  <c:v>7.45</c:v>
                </c:pt>
                <c:pt idx="149">
                  <c:v>7.5</c:v>
                </c:pt>
                <c:pt idx="150">
                  <c:v>7.55</c:v>
                </c:pt>
                <c:pt idx="151">
                  <c:v>7.6</c:v>
                </c:pt>
                <c:pt idx="152">
                  <c:v>7.65</c:v>
                </c:pt>
                <c:pt idx="153">
                  <c:v>7.7</c:v>
                </c:pt>
                <c:pt idx="154">
                  <c:v>7.75</c:v>
                </c:pt>
                <c:pt idx="155">
                  <c:v>7.8</c:v>
                </c:pt>
                <c:pt idx="156">
                  <c:v>7.85</c:v>
                </c:pt>
                <c:pt idx="157">
                  <c:v>7.9</c:v>
                </c:pt>
                <c:pt idx="158">
                  <c:v>7.95</c:v>
                </c:pt>
                <c:pt idx="159">
                  <c:v>8</c:v>
                </c:pt>
                <c:pt idx="160">
                  <c:v>8.0500000000000007</c:v>
                </c:pt>
                <c:pt idx="161">
                  <c:v>8.1</c:v>
                </c:pt>
                <c:pt idx="162">
                  <c:v>8.15</c:v>
                </c:pt>
                <c:pt idx="163">
                  <c:v>8.1999999999999993</c:v>
                </c:pt>
                <c:pt idx="164">
                  <c:v>8.25</c:v>
                </c:pt>
                <c:pt idx="165">
                  <c:v>8.3000000000000007</c:v>
                </c:pt>
                <c:pt idx="166">
                  <c:v>8.35</c:v>
                </c:pt>
                <c:pt idx="167">
                  <c:v>8.4</c:v>
                </c:pt>
                <c:pt idx="168">
                  <c:v>8.4499999999999993</c:v>
                </c:pt>
                <c:pt idx="169">
                  <c:v>8.5</c:v>
                </c:pt>
                <c:pt idx="170">
                  <c:v>8.5500000000000007</c:v>
                </c:pt>
                <c:pt idx="171">
                  <c:v>8.6</c:v>
                </c:pt>
                <c:pt idx="172">
                  <c:v>8.65</c:v>
                </c:pt>
                <c:pt idx="173">
                  <c:v>8.6999999999999993</c:v>
                </c:pt>
                <c:pt idx="174">
                  <c:v>8.75</c:v>
                </c:pt>
                <c:pt idx="175">
                  <c:v>8.8000000000000007</c:v>
                </c:pt>
                <c:pt idx="176">
                  <c:v>8.85</c:v>
                </c:pt>
                <c:pt idx="177">
                  <c:v>8.9</c:v>
                </c:pt>
                <c:pt idx="178">
                  <c:v>8.9499999999999993</c:v>
                </c:pt>
                <c:pt idx="179">
                  <c:v>9</c:v>
                </c:pt>
                <c:pt idx="180">
                  <c:v>9.0500000000000007</c:v>
                </c:pt>
                <c:pt idx="181">
                  <c:v>9.1</c:v>
                </c:pt>
                <c:pt idx="182">
                  <c:v>9.15</c:v>
                </c:pt>
                <c:pt idx="183">
                  <c:v>9.1999999999999993</c:v>
                </c:pt>
                <c:pt idx="184">
                  <c:v>9.25</c:v>
                </c:pt>
                <c:pt idx="185">
                  <c:v>9.3000000000000007</c:v>
                </c:pt>
                <c:pt idx="186">
                  <c:v>9.35</c:v>
                </c:pt>
                <c:pt idx="187">
                  <c:v>9.4</c:v>
                </c:pt>
                <c:pt idx="188">
                  <c:v>9.4499999999999993</c:v>
                </c:pt>
                <c:pt idx="189">
                  <c:v>9.5</c:v>
                </c:pt>
                <c:pt idx="190">
                  <c:v>9.5500000000000007</c:v>
                </c:pt>
                <c:pt idx="191">
                  <c:v>9.6</c:v>
                </c:pt>
                <c:pt idx="192">
                  <c:v>9.65</c:v>
                </c:pt>
                <c:pt idx="193">
                  <c:v>9.6999999999999993</c:v>
                </c:pt>
                <c:pt idx="194">
                  <c:v>9.75</c:v>
                </c:pt>
                <c:pt idx="195">
                  <c:v>9.8000000000000007</c:v>
                </c:pt>
                <c:pt idx="196">
                  <c:v>9.85</c:v>
                </c:pt>
                <c:pt idx="197">
                  <c:v>9.9</c:v>
                </c:pt>
                <c:pt idx="198">
                  <c:v>9.9499999999999993</c:v>
                </c:pt>
                <c:pt idx="199">
                  <c:v>10</c:v>
                </c:pt>
                <c:pt idx="200">
                  <c:v>10.050000000000001</c:v>
                </c:pt>
                <c:pt idx="201">
                  <c:v>10.1</c:v>
                </c:pt>
                <c:pt idx="202">
                  <c:v>10.15</c:v>
                </c:pt>
                <c:pt idx="203">
                  <c:v>10.199999999999999</c:v>
                </c:pt>
                <c:pt idx="204">
                  <c:v>10.25</c:v>
                </c:pt>
                <c:pt idx="205">
                  <c:v>10.3</c:v>
                </c:pt>
                <c:pt idx="206">
                  <c:v>10.35</c:v>
                </c:pt>
                <c:pt idx="207">
                  <c:v>10.4</c:v>
                </c:pt>
                <c:pt idx="208">
                  <c:v>10.45</c:v>
                </c:pt>
                <c:pt idx="209">
                  <c:v>10.5</c:v>
                </c:pt>
                <c:pt idx="210">
                  <c:v>10.55</c:v>
                </c:pt>
                <c:pt idx="211">
                  <c:v>10.6</c:v>
                </c:pt>
                <c:pt idx="212">
                  <c:v>10.65</c:v>
                </c:pt>
                <c:pt idx="213">
                  <c:v>10.7</c:v>
                </c:pt>
                <c:pt idx="214">
                  <c:v>10.75</c:v>
                </c:pt>
                <c:pt idx="215">
                  <c:v>10.8</c:v>
                </c:pt>
                <c:pt idx="216">
                  <c:v>10.85</c:v>
                </c:pt>
                <c:pt idx="217">
                  <c:v>10.9</c:v>
                </c:pt>
                <c:pt idx="218">
                  <c:v>10.95</c:v>
                </c:pt>
                <c:pt idx="219">
                  <c:v>11</c:v>
                </c:pt>
                <c:pt idx="220">
                  <c:v>11.05</c:v>
                </c:pt>
                <c:pt idx="221">
                  <c:v>11.1</c:v>
                </c:pt>
                <c:pt idx="222">
                  <c:v>11.15</c:v>
                </c:pt>
                <c:pt idx="223">
                  <c:v>11.2</c:v>
                </c:pt>
                <c:pt idx="224">
                  <c:v>11.25</c:v>
                </c:pt>
                <c:pt idx="225">
                  <c:v>11.3</c:v>
                </c:pt>
                <c:pt idx="226">
                  <c:v>11.35</c:v>
                </c:pt>
                <c:pt idx="227">
                  <c:v>11.4</c:v>
                </c:pt>
                <c:pt idx="228">
                  <c:v>11.45</c:v>
                </c:pt>
                <c:pt idx="229">
                  <c:v>11.5</c:v>
                </c:pt>
                <c:pt idx="230">
                  <c:v>11.55</c:v>
                </c:pt>
                <c:pt idx="231">
                  <c:v>11.6</c:v>
                </c:pt>
                <c:pt idx="232">
                  <c:v>11.65</c:v>
                </c:pt>
                <c:pt idx="233">
                  <c:v>11.7</c:v>
                </c:pt>
                <c:pt idx="234">
                  <c:v>11.75</c:v>
                </c:pt>
                <c:pt idx="235">
                  <c:v>11.8</c:v>
                </c:pt>
                <c:pt idx="236">
                  <c:v>11.85</c:v>
                </c:pt>
                <c:pt idx="237">
                  <c:v>11.9</c:v>
                </c:pt>
                <c:pt idx="238">
                  <c:v>11.95</c:v>
                </c:pt>
                <c:pt idx="239">
                  <c:v>12</c:v>
                </c:pt>
                <c:pt idx="240">
                  <c:v>12.05</c:v>
                </c:pt>
                <c:pt idx="241">
                  <c:v>12.1</c:v>
                </c:pt>
                <c:pt idx="242">
                  <c:v>12.15</c:v>
                </c:pt>
                <c:pt idx="243">
                  <c:v>12.2</c:v>
                </c:pt>
                <c:pt idx="244">
                  <c:v>12.25</c:v>
                </c:pt>
                <c:pt idx="245">
                  <c:v>12.3</c:v>
                </c:pt>
                <c:pt idx="246">
                  <c:v>12.35</c:v>
                </c:pt>
                <c:pt idx="247">
                  <c:v>12.4</c:v>
                </c:pt>
                <c:pt idx="248">
                  <c:v>12.45</c:v>
                </c:pt>
                <c:pt idx="249">
                  <c:v>12.5</c:v>
                </c:pt>
                <c:pt idx="250">
                  <c:v>12.55</c:v>
                </c:pt>
                <c:pt idx="251">
                  <c:v>12.6</c:v>
                </c:pt>
                <c:pt idx="252">
                  <c:v>12.65</c:v>
                </c:pt>
                <c:pt idx="253">
                  <c:v>12.7</c:v>
                </c:pt>
                <c:pt idx="254">
                  <c:v>12.75</c:v>
                </c:pt>
                <c:pt idx="255">
                  <c:v>12.8</c:v>
                </c:pt>
                <c:pt idx="256">
                  <c:v>12.85</c:v>
                </c:pt>
                <c:pt idx="257">
                  <c:v>12.9</c:v>
                </c:pt>
                <c:pt idx="258">
                  <c:v>12.95</c:v>
                </c:pt>
                <c:pt idx="259">
                  <c:v>13</c:v>
                </c:pt>
                <c:pt idx="260">
                  <c:v>13.05</c:v>
                </c:pt>
                <c:pt idx="261">
                  <c:v>13.1</c:v>
                </c:pt>
                <c:pt idx="262">
                  <c:v>13.15</c:v>
                </c:pt>
                <c:pt idx="263">
                  <c:v>13.2</c:v>
                </c:pt>
                <c:pt idx="264">
                  <c:v>13.25</c:v>
                </c:pt>
                <c:pt idx="265">
                  <c:v>13.3</c:v>
                </c:pt>
                <c:pt idx="266">
                  <c:v>13.35</c:v>
                </c:pt>
                <c:pt idx="267">
                  <c:v>13.4</c:v>
                </c:pt>
                <c:pt idx="268">
                  <c:v>13.45</c:v>
                </c:pt>
                <c:pt idx="269">
                  <c:v>13.5</c:v>
                </c:pt>
                <c:pt idx="270">
                  <c:v>13.55</c:v>
                </c:pt>
                <c:pt idx="271">
                  <c:v>13.6</c:v>
                </c:pt>
                <c:pt idx="272">
                  <c:v>13.65</c:v>
                </c:pt>
                <c:pt idx="273">
                  <c:v>13.7</c:v>
                </c:pt>
                <c:pt idx="274">
                  <c:v>13.75</c:v>
                </c:pt>
                <c:pt idx="275">
                  <c:v>13.8</c:v>
                </c:pt>
                <c:pt idx="276">
                  <c:v>13.85</c:v>
                </c:pt>
                <c:pt idx="277">
                  <c:v>13.9</c:v>
                </c:pt>
                <c:pt idx="278">
                  <c:v>13.95</c:v>
                </c:pt>
                <c:pt idx="279">
                  <c:v>14</c:v>
                </c:pt>
                <c:pt idx="280">
                  <c:v>14.05</c:v>
                </c:pt>
                <c:pt idx="281">
                  <c:v>14.1</c:v>
                </c:pt>
                <c:pt idx="282">
                  <c:v>14.15</c:v>
                </c:pt>
                <c:pt idx="283">
                  <c:v>14.2</c:v>
                </c:pt>
                <c:pt idx="284">
                  <c:v>14.25</c:v>
                </c:pt>
                <c:pt idx="285">
                  <c:v>14.3</c:v>
                </c:pt>
                <c:pt idx="286">
                  <c:v>14.35</c:v>
                </c:pt>
                <c:pt idx="287">
                  <c:v>14.4</c:v>
                </c:pt>
                <c:pt idx="288">
                  <c:v>14.45</c:v>
                </c:pt>
                <c:pt idx="289">
                  <c:v>14.5</c:v>
                </c:pt>
                <c:pt idx="290">
                  <c:v>14.55</c:v>
                </c:pt>
                <c:pt idx="291">
                  <c:v>14.6</c:v>
                </c:pt>
                <c:pt idx="292">
                  <c:v>14.65</c:v>
                </c:pt>
                <c:pt idx="293">
                  <c:v>14.7</c:v>
                </c:pt>
                <c:pt idx="294">
                  <c:v>14.75</c:v>
                </c:pt>
                <c:pt idx="295">
                  <c:v>14.8</c:v>
                </c:pt>
                <c:pt idx="296">
                  <c:v>14.85</c:v>
                </c:pt>
                <c:pt idx="297">
                  <c:v>14.9</c:v>
                </c:pt>
                <c:pt idx="298">
                  <c:v>14.95</c:v>
                </c:pt>
                <c:pt idx="299">
                  <c:v>15</c:v>
                </c:pt>
              </c:numCache>
            </c:numRef>
          </c:xVal>
          <c:yVal>
            <c:numRef>
              <c:f>'resp-CHB008'!$C$2:$C$301</c:f>
              <c:numCache>
                <c:formatCode>General</c:formatCode>
                <c:ptCount val="300"/>
                <c:pt idx="0">
                  <c:v>53.9191</c:v>
                </c:pt>
                <c:pt idx="1">
                  <c:v>140.50749999999999</c:v>
                </c:pt>
                <c:pt idx="2">
                  <c:v>122.4684</c:v>
                </c:pt>
                <c:pt idx="3">
                  <c:v>175.72470000000001</c:v>
                </c:pt>
                <c:pt idx="4">
                  <c:v>95.920900000000003</c:v>
                </c:pt>
                <c:pt idx="5">
                  <c:v>54.2639</c:v>
                </c:pt>
                <c:pt idx="6">
                  <c:v>73.664699999999996</c:v>
                </c:pt>
                <c:pt idx="7">
                  <c:v>88.897000000000006</c:v>
                </c:pt>
                <c:pt idx="8">
                  <c:v>84.213999999999999</c:v>
                </c:pt>
                <c:pt idx="9">
                  <c:v>91.206000000000003</c:v>
                </c:pt>
                <c:pt idx="10">
                  <c:v>94.357900000000001</c:v>
                </c:pt>
                <c:pt idx="11">
                  <c:v>96.515900000000002</c:v>
                </c:pt>
                <c:pt idx="12">
                  <c:v>98.652799999999999</c:v>
                </c:pt>
                <c:pt idx="13">
                  <c:v>88.108800000000002</c:v>
                </c:pt>
                <c:pt idx="14">
                  <c:v>70.542599999999993</c:v>
                </c:pt>
                <c:pt idx="15">
                  <c:v>60.405500000000004</c:v>
                </c:pt>
                <c:pt idx="16">
                  <c:v>58.7913</c:v>
                </c:pt>
                <c:pt idx="17">
                  <c:v>53.792900000000003</c:v>
                </c:pt>
                <c:pt idx="18">
                  <c:v>46.575699999999998</c:v>
                </c:pt>
                <c:pt idx="19">
                  <c:v>43.197400000000002</c:v>
                </c:pt>
                <c:pt idx="20">
                  <c:v>40.080100000000002</c:v>
                </c:pt>
                <c:pt idx="21">
                  <c:v>36.362400000000001</c:v>
                </c:pt>
                <c:pt idx="22">
                  <c:v>32.451799999999999</c:v>
                </c:pt>
                <c:pt idx="23">
                  <c:v>28.695699999999999</c:v>
                </c:pt>
                <c:pt idx="24">
                  <c:v>25.1812</c:v>
                </c:pt>
                <c:pt idx="25">
                  <c:v>23.312000000000001</c:v>
                </c:pt>
                <c:pt idx="26">
                  <c:v>22.522400000000001</c:v>
                </c:pt>
                <c:pt idx="27">
                  <c:v>21.596900000000002</c:v>
                </c:pt>
                <c:pt idx="28">
                  <c:v>20.562999999999999</c:v>
                </c:pt>
                <c:pt idx="29">
                  <c:v>19.504200000000001</c:v>
                </c:pt>
                <c:pt idx="30">
                  <c:v>18.4071</c:v>
                </c:pt>
                <c:pt idx="31">
                  <c:v>17.326499999999999</c:v>
                </c:pt>
                <c:pt idx="32">
                  <c:v>16.264800000000001</c:v>
                </c:pt>
                <c:pt idx="33">
                  <c:v>15.2295</c:v>
                </c:pt>
                <c:pt idx="34">
                  <c:v>14.250999999999999</c:v>
                </c:pt>
                <c:pt idx="35">
                  <c:v>13.311400000000001</c:v>
                </c:pt>
                <c:pt idx="36">
                  <c:v>12.422000000000001</c:v>
                </c:pt>
                <c:pt idx="37">
                  <c:v>11.589600000000001</c:v>
                </c:pt>
                <c:pt idx="38">
                  <c:v>10.803800000000001</c:v>
                </c:pt>
                <c:pt idx="39">
                  <c:v>10.0687</c:v>
                </c:pt>
                <c:pt idx="40">
                  <c:v>9.3849</c:v>
                </c:pt>
                <c:pt idx="41">
                  <c:v>8.7446999999999999</c:v>
                </c:pt>
                <c:pt idx="42">
                  <c:v>8.1485000000000003</c:v>
                </c:pt>
                <c:pt idx="43">
                  <c:v>7.5953999999999997</c:v>
                </c:pt>
                <c:pt idx="44">
                  <c:v>7.0796999999999999</c:v>
                </c:pt>
                <c:pt idx="45">
                  <c:v>7.0079000000000002</c:v>
                </c:pt>
                <c:pt idx="46">
                  <c:v>6.9470999999999998</c:v>
                </c:pt>
                <c:pt idx="47">
                  <c:v>6.8159000000000001</c:v>
                </c:pt>
                <c:pt idx="48">
                  <c:v>6.6256000000000004</c:v>
                </c:pt>
                <c:pt idx="49">
                  <c:v>6.3913000000000002</c:v>
                </c:pt>
                <c:pt idx="50">
                  <c:v>6.1199000000000003</c:v>
                </c:pt>
                <c:pt idx="51">
                  <c:v>5.8254000000000001</c:v>
                </c:pt>
                <c:pt idx="52">
                  <c:v>5.5106000000000002</c:v>
                </c:pt>
                <c:pt idx="53">
                  <c:v>5.1875999999999998</c:v>
                </c:pt>
                <c:pt idx="54">
                  <c:v>4.8569000000000004</c:v>
                </c:pt>
                <c:pt idx="55">
                  <c:v>4.5278999999999998</c:v>
                </c:pt>
                <c:pt idx="56">
                  <c:v>4.4516</c:v>
                </c:pt>
                <c:pt idx="57">
                  <c:v>4.4579000000000004</c:v>
                </c:pt>
                <c:pt idx="58">
                  <c:v>4.4402999999999997</c:v>
                </c:pt>
                <c:pt idx="59">
                  <c:v>4.4160000000000004</c:v>
                </c:pt>
                <c:pt idx="60">
                  <c:v>4.3415999999999997</c:v>
                </c:pt>
                <c:pt idx="61">
                  <c:v>4.2225000000000001</c:v>
                </c:pt>
                <c:pt idx="62">
                  <c:v>4.0659999999999998</c:v>
                </c:pt>
                <c:pt idx="63">
                  <c:v>3.8843999999999999</c:v>
                </c:pt>
                <c:pt idx="64">
                  <c:v>3.7635999999999998</c:v>
                </c:pt>
                <c:pt idx="65">
                  <c:v>3.6560999999999999</c:v>
                </c:pt>
                <c:pt idx="66">
                  <c:v>3.5495000000000001</c:v>
                </c:pt>
                <c:pt idx="67">
                  <c:v>3.4422000000000001</c:v>
                </c:pt>
                <c:pt idx="68">
                  <c:v>3.3264</c:v>
                </c:pt>
                <c:pt idx="69">
                  <c:v>3.1930999999999998</c:v>
                </c:pt>
                <c:pt idx="70">
                  <c:v>3.0442999999999998</c:v>
                </c:pt>
                <c:pt idx="71">
                  <c:v>2.8831000000000002</c:v>
                </c:pt>
                <c:pt idx="72">
                  <c:v>2.7115999999999998</c:v>
                </c:pt>
                <c:pt idx="73">
                  <c:v>2.5981999999999998</c:v>
                </c:pt>
                <c:pt idx="74">
                  <c:v>2.5529999999999999</c:v>
                </c:pt>
                <c:pt idx="75">
                  <c:v>2.5283000000000002</c:v>
                </c:pt>
                <c:pt idx="76">
                  <c:v>2.5004</c:v>
                </c:pt>
                <c:pt idx="77">
                  <c:v>2.4706000000000001</c:v>
                </c:pt>
                <c:pt idx="78">
                  <c:v>2.4384000000000001</c:v>
                </c:pt>
                <c:pt idx="79">
                  <c:v>2.4041000000000001</c:v>
                </c:pt>
                <c:pt idx="80">
                  <c:v>2.3681000000000001</c:v>
                </c:pt>
                <c:pt idx="81">
                  <c:v>2.3307000000000002</c:v>
                </c:pt>
                <c:pt idx="82">
                  <c:v>2.2921</c:v>
                </c:pt>
                <c:pt idx="83">
                  <c:v>2.2526999999999999</c:v>
                </c:pt>
                <c:pt idx="84">
                  <c:v>2.2124999999999999</c:v>
                </c:pt>
                <c:pt idx="85">
                  <c:v>2.1718000000000002</c:v>
                </c:pt>
                <c:pt idx="86">
                  <c:v>2.1307999999999998</c:v>
                </c:pt>
                <c:pt idx="87">
                  <c:v>2.0895999999999999</c:v>
                </c:pt>
                <c:pt idx="88">
                  <c:v>2.0484</c:v>
                </c:pt>
                <c:pt idx="89">
                  <c:v>2.0072000000000001</c:v>
                </c:pt>
                <c:pt idx="90">
                  <c:v>1.9661999999999999</c:v>
                </c:pt>
                <c:pt idx="91">
                  <c:v>1.9254</c:v>
                </c:pt>
                <c:pt idx="92">
                  <c:v>1.885</c:v>
                </c:pt>
                <c:pt idx="93">
                  <c:v>1.845</c:v>
                </c:pt>
                <c:pt idx="94">
                  <c:v>1.8053999999999999</c:v>
                </c:pt>
                <c:pt idx="95">
                  <c:v>1.7664</c:v>
                </c:pt>
                <c:pt idx="96">
                  <c:v>1.7279</c:v>
                </c:pt>
                <c:pt idx="97">
                  <c:v>1.69</c:v>
                </c:pt>
                <c:pt idx="98">
                  <c:v>1.6527000000000001</c:v>
                </c:pt>
                <c:pt idx="99">
                  <c:v>1.6161000000000001</c:v>
                </c:pt>
                <c:pt idx="100">
                  <c:v>1.5802</c:v>
                </c:pt>
                <c:pt idx="101">
                  <c:v>1.5449999999999999</c:v>
                </c:pt>
                <c:pt idx="102">
                  <c:v>1.5105</c:v>
                </c:pt>
                <c:pt idx="103">
                  <c:v>1.4765999999999999</c:v>
                </c:pt>
                <c:pt idx="104">
                  <c:v>1.4436</c:v>
                </c:pt>
                <c:pt idx="105">
                  <c:v>1.4111</c:v>
                </c:pt>
                <c:pt idx="106">
                  <c:v>1.3794</c:v>
                </c:pt>
                <c:pt idx="107">
                  <c:v>1.3484</c:v>
                </c:pt>
                <c:pt idx="108">
                  <c:v>1.3181</c:v>
                </c:pt>
                <c:pt idx="109">
                  <c:v>1.2884</c:v>
                </c:pt>
                <c:pt idx="110">
                  <c:v>1.2595000000000001</c:v>
                </c:pt>
                <c:pt idx="111">
                  <c:v>1.2313000000000001</c:v>
                </c:pt>
                <c:pt idx="112">
                  <c:v>1.2037</c:v>
                </c:pt>
                <c:pt idx="113">
                  <c:v>1.1767000000000001</c:v>
                </c:pt>
                <c:pt idx="114">
                  <c:v>1.1504000000000001</c:v>
                </c:pt>
                <c:pt idx="115">
                  <c:v>1.1248</c:v>
                </c:pt>
                <c:pt idx="116">
                  <c:v>1.0998000000000001</c:v>
                </c:pt>
                <c:pt idx="117">
                  <c:v>1.0754999999999999</c:v>
                </c:pt>
                <c:pt idx="118">
                  <c:v>1.0517000000000001</c:v>
                </c:pt>
                <c:pt idx="119">
                  <c:v>1.0286</c:v>
                </c:pt>
                <c:pt idx="120">
                  <c:v>1.006</c:v>
                </c:pt>
                <c:pt idx="121">
                  <c:v>0.98399999999999999</c:v>
                </c:pt>
                <c:pt idx="122">
                  <c:v>0.96260000000000001</c:v>
                </c:pt>
                <c:pt idx="123">
                  <c:v>0.94820000000000004</c:v>
                </c:pt>
                <c:pt idx="124">
                  <c:v>0.93559999999999999</c:v>
                </c:pt>
                <c:pt idx="125">
                  <c:v>0.9234</c:v>
                </c:pt>
                <c:pt idx="126">
                  <c:v>0.91139999999999999</c:v>
                </c:pt>
                <c:pt idx="127">
                  <c:v>0.89970000000000006</c:v>
                </c:pt>
                <c:pt idx="128">
                  <c:v>0.88819999999999999</c:v>
                </c:pt>
                <c:pt idx="129">
                  <c:v>0.877</c:v>
                </c:pt>
                <c:pt idx="130">
                  <c:v>0.86599999999999999</c:v>
                </c:pt>
                <c:pt idx="131">
                  <c:v>0.85519999999999996</c:v>
                </c:pt>
                <c:pt idx="132">
                  <c:v>0.84470000000000001</c:v>
                </c:pt>
                <c:pt idx="133">
                  <c:v>0.83430000000000004</c:v>
                </c:pt>
                <c:pt idx="134">
                  <c:v>0.82420000000000004</c:v>
                </c:pt>
                <c:pt idx="135">
                  <c:v>0.81430000000000002</c:v>
                </c:pt>
                <c:pt idx="136">
                  <c:v>0.80459999999999998</c:v>
                </c:pt>
                <c:pt idx="137">
                  <c:v>0.79510000000000003</c:v>
                </c:pt>
                <c:pt idx="138">
                  <c:v>0.78590000000000004</c:v>
                </c:pt>
                <c:pt idx="139">
                  <c:v>0.77680000000000005</c:v>
                </c:pt>
                <c:pt idx="140">
                  <c:v>0.76800000000000002</c:v>
                </c:pt>
                <c:pt idx="141">
                  <c:v>0.75929999999999997</c:v>
                </c:pt>
                <c:pt idx="142">
                  <c:v>0.75080000000000002</c:v>
                </c:pt>
                <c:pt idx="143">
                  <c:v>0.74250000000000005</c:v>
                </c:pt>
                <c:pt idx="144">
                  <c:v>0.73419999999999996</c:v>
                </c:pt>
                <c:pt idx="145">
                  <c:v>0.72619999999999996</c:v>
                </c:pt>
                <c:pt idx="146">
                  <c:v>0.71830000000000005</c:v>
                </c:pt>
                <c:pt idx="147">
                  <c:v>0.71060000000000001</c:v>
                </c:pt>
                <c:pt idx="148">
                  <c:v>0.70299999999999996</c:v>
                </c:pt>
                <c:pt idx="149">
                  <c:v>0.69550000000000001</c:v>
                </c:pt>
                <c:pt idx="150">
                  <c:v>0.68820000000000003</c:v>
                </c:pt>
                <c:pt idx="151">
                  <c:v>0.68100000000000005</c:v>
                </c:pt>
                <c:pt idx="152">
                  <c:v>0.67390000000000005</c:v>
                </c:pt>
                <c:pt idx="153">
                  <c:v>0.66700000000000004</c:v>
                </c:pt>
                <c:pt idx="154">
                  <c:v>0.66020000000000001</c:v>
                </c:pt>
                <c:pt idx="155">
                  <c:v>0.65339999999999998</c:v>
                </c:pt>
                <c:pt idx="156">
                  <c:v>0.64690000000000003</c:v>
                </c:pt>
                <c:pt idx="157">
                  <c:v>0.64039999999999997</c:v>
                </c:pt>
                <c:pt idx="158">
                  <c:v>0.6341</c:v>
                </c:pt>
                <c:pt idx="159">
                  <c:v>0.62780000000000002</c:v>
                </c:pt>
                <c:pt idx="160">
                  <c:v>0.62160000000000004</c:v>
                </c:pt>
                <c:pt idx="161">
                  <c:v>0.61560000000000004</c:v>
                </c:pt>
                <c:pt idx="162">
                  <c:v>0.60960000000000003</c:v>
                </c:pt>
                <c:pt idx="163">
                  <c:v>0.6038</c:v>
                </c:pt>
                <c:pt idx="164">
                  <c:v>0.59799999999999998</c:v>
                </c:pt>
                <c:pt idx="165">
                  <c:v>0.59240000000000004</c:v>
                </c:pt>
                <c:pt idx="166">
                  <c:v>0.58679999999999999</c:v>
                </c:pt>
                <c:pt idx="167">
                  <c:v>0.58130000000000004</c:v>
                </c:pt>
                <c:pt idx="168">
                  <c:v>0.57599999999999996</c:v>
                </c:pt>
                <c:pt idx="169">
                  <c:v>0.57069999999999999</c:v>
                </c:pt>
                <c:pt idx="170">
                  <c:v>0.56540000000000001</c:v>
                </c:pt>
                <c:pt idx="171">
                  <c:v>0.56030000000000002</c:v>
                </c:pt>
                <c:pt idx="172">
                  <c:v>0.55520000000000003</c:v>
                </c:pt>
                <c:pt idx="173">
                  <c:v>0.55020000000000002</c:v>
                </c:pt>
                <c:pt idx="174">
                  <c:v>0.54530000000000001</c:v>
                </c:pt>
                <c:pt idx="175">
                  <c:v>0.54049999999999998</c:v>
                </c:pt>
                <c:pt idx="176">
                  <c:v>0.53580000000000005</c:v>
                </c:pt>
                <c:pt idx="177">
                  <c:v>0.53100000000000003</c:v>
                </c:pt>
                <c:pt idx="178">
                  <c:v>0.52639999999999998</c:v>
                </c:pt>
                <c:pt idx="179">
                  <c:v>0.52190000000000003</c:v>
                </c:pt>
                <c:pt idx="180">
                  <c:v>0.51739999999999997</c:v>
                </c:pt>
                <c:pt idx="181">
                  <c:v>0.51300000000000001</c:v>
                </c:pt>
                <c:pt idx="182">
                  <c:v>0.50860000000000005</c:v>
                </c:pt>
                <c:pt idx="183">
                  <c:v>0.50429999999999997</c:v>
                </c:pt>
                <c:pt idx="184">
                  <c:v>0.50009999999999999</c:v>
                </c:pt>
                <c:pt idx="185">
                  <c:v>0.496</c:v>
                </c:pt>
                <c:pt idx="186">
                  <c:v>0.49180000000000001</c:v>
                </c:pt>
                <c:pt idx="187">
                  <c:v>0.48780000000000001</c:v>
                </c:pt>
                <c:pt idx="188">
                  <c:v>0.48380000000000001</c:v>
                </c:pt>
                <c:pt idx="189">
                  <c:v>0.47989999999999999</c:v>
                </c:pt>
                <c:pt idx="190">
                  <c:v>0.47599999999999998</c:v>
                </c:pt>
                <c:pt idx="191">
                  <c:v>0.47210000000000002</c:v>
                </c:pt>
                <c:pt idx="192">
                  <c:v>0.46839999999999998</c:v>
                </c:pt>
                <c:pt idx="193">
                  <c:v>0.4647</c:v>
                </c:pt>
                <c:pt idx="194">
                  <c:v>0.46100000000000002</c:v>
                </c:pt>
                <c:pt idx="195">
                  <c:v>0.45739999999999997</c:v>
                </c:pt>
                <c:pt idx="196">
                  <c:v>0.45379999999999998</c:v>
                </c:pt>
                <c:pt idx="197">
                  <c:v>0.45029999999999998</c:v>
                </c:pt>
                <c:pt idx="198">
                  <c:v>0.44679999999999997</c:v>
                </c:pt>
                <c:pt idx="199">
                  <c:v>0.44340000000000002</c:v>
                </c:pt>
                <c:pt idx="200">
                  <c:v>0.44</c:v>
                </c:pt>
                <c:pt idx="201">
                  <c:v>0.43669999999999998</c:v>
                </c:pt>
                <c:pt idx="202">
                  <c:v>0.43340000000000001</c:v>
                </c:pt>
                <c:pt idx="203">
                  <c:v>0.43009999999999998</c:v>
                </c:pt>
                <c:pt idx="204">
                  <c:v>0.42680000000000001</c:v>
                </c:pt>
                <c:pt idx="205">
                  <c:v>0.42370000000000002</c:v>
                </c:pt>
                <c:pt idx="206">
                  <c:v>0.42059999999999997</c:v>
                </c:pt>
                <c:pt idx="207">
                  <c:v>0.41739999999999999</c:v>
                </c:pt>
                <c:pt idx="208">
                  <c:v>0.41439999999999999</c:v>
                </c:pt>
                <c:pt idx="209">
                  <c:v>0.41139999999999999</c:v>
                </c:pt>
                <c:pt idx="210">
                  <c:v>0.40839999999999999</c:v>
                </c:pt>
                <c:pt idx="211">
                  <c:v>0.40550000000000003</c:v>
                </c:pt>
                <c:pt idx="212">
                  <c:v>0.40250000000000002</c:v>
                </c:pt>
                <c:pt idx="213">
                  <c:v>0.3997</c:v>
                </c:pt>
                <c:pt idx="214">
                  <c:v>0.39689999999999998</c:v>
                </c:pt>
                <c:pt idx="215">
                  <c:v>0.39410000000000001</c:v>
                </c:pt>
                <c:pt idx="216">
                  <c:v>0.39129999999999998</c:v>
                </c:pt>
                <c:pt idx="217">
                  <c:v>0.3886</c:v>
                </c:pt>
                <c:pt idx="218">
                  <c:v>0.38590000000000002</c:v>
                </c:pt>
                <c:pt idx="219">
                  <c:v>0.38319999999999999</c:v>
                </c:pt>
                <c:pt idx="220">
                  <c:v>0.38059999999999999</c:v>
                </c:pt>
                <c:pt idx="221">
                  <c:v>0.378</c:v>
                </c:pt>
                <c:pt idx="222">
                  <c:v>0.37540000000000001</c:v>
                </c:pt>
                <c:pt idx="223">
                  <c:v>0.37290000000000001</c:v>
                </c:pt>
                <c:pt idx="224">
                  <c:v>0.37030000000000002</c:v>
                </c:pt>
                <c:pt idx="225">
                  <c:v>0.3679</c:v>
                </c:pt>
                <c:pt idx="226">
                  <c:v>0.3654</c:v>
                </c:pt>
                <c:pt idx="227">
                  <c:v>0.36299999999999999</c:v>
                </c:pt>
                <c:pt idx="228">
                  <c:v>0.36059999999999998</c:v>
                </c:pt>
                <c:pt idx="229">
                  <c:v>0.35830000000000001</c:v>
                </c:pt>
                <c:pt idx="230">
                  <c:v>0.35589999999999999</c:v>
                </c:pt>
                <c:pt idx="231">
                  <c:v>0.35360000000000003</c:v>
                </c:pt>
                <c:pt idx="232">
                  <c:v>0.3513</c:v>
                </c:pt>
                <c:pt idx="233">
                  <c:v>0.34899999999999998</c:v>
                </c:pt>
                <c:pt idx="234">
                  <c:v>0.3468</c:v>
                </c:pt>
                <c:pt idx="235">
                  <c:v>0.34460000000000002</c:v>
                </c:pt>
                <c:pt idx="236">
                  <c:v>0.34239999999999998</c:v>
                </c:pt>
                <c:pt idx="237">
                  <c:v>0.34029999999999999</c:v>
                </c:pt>
                <c:pt idx="238">
                  <c:v>0.33810000000000001</c:v>
                </c:pt>
                <c:pt idx="239">
                  <c:v>0.33600000000000002</c:v>
                </c:pt>
                <c:pt idx="240">
                  <c:v>0.33389999999999997</c:v>
                </c:pt>
                <c:pt idx="241">
                  <c:v>0.33189999999999997</c:v>
                </c:pt>
                <c:pt idx="242">
                  <c:v>0.32979999999999998</c:v>
                </c:pt>
                <c:pt idx="243">
                  <c:v>0.32779999999999998</c:v>
                </c:pt>
                <c:pt idx="244">
                  <c:v>0.32579999999999998</c:v>
                </c:pt>
                <c:pt idx="245">
                  <c:v>0.32379999999999998</c:v>
                </c:pt>
                <c:pt idx="246">
                  <c:v>0.32190000000000002</c:v>
                </c:pt>
                <c:pt idx="247">
                  <c:v>0.32</c:v>
                </c:pt>
                <c:pt idx="248">
                  <c:v>0.31809999999999999</c:v>
                </c:pt>
                <c:pt idx="249">
                  <c:v>0.31609999999999999</c:v>
                </c:pt>
                <c:pt idx="250">
                  <c:v>0.31430000000000002</c:v>
                </c:pt>
                <c:pt idx="251">
                  <c:v>0.31240000000000001</c:v>
                </c:pt>
                <c:pt idx="252">
                  <c:v>0.31059999999999999</c:v>
                </c:pt>
                <c:pt idx="253">
                  <c:v>0.30880000000000002</c:v>
                </c:pt>
                <c:pt idx="254">
                  <c:v>0.307</c:v>
                </c:pt>
                <c:pt idx="255">
                  <c:v>0.30520000000000003</c:v>
                </c:pt>
                <c:pt idx="256">
                  <c:v>0.3034</c:v>
                </c:pt>
                <c:pt idx="257">
                  <c:v>0.30170000000000002</c:v>
                </c:pt>
                <c:pt idx="258">
                  <c:v>0.3</c:v>
                </c:pt>
                <c:pt idx="259">
                  <c:v>0.29820000000000002</c:v>
                </c:pt>
                <c:pt idx="260">
                  <c:v>0.29649999999999999</c:v>
                </c:pt>
                <c:pt idx="261">
                  <c:v>0.2949</c:v>
                </c:pt>
                <c:pt idx="262">
                  <c:v>0.29330000000000001</c:v>
                </c:pt>
                <c:pt idx="263">
                  <c:v>0.29160000000000003</c:v>
                </c:pt>
                <c:pt idx="264">
                  <c:v>0.28999999999999998</c:v>
                </c:pt>
                <c:pt idx="265">
                  <c:v>0.28839999999999999</c:v>
                </c:pt>
                <c:pt idx="266">
                  <c:v>0.2868</c:v>
                </c:pt>
                <c:pt idx="267">
                  <c:v>0.28520000000000001</c:v>
                </c:pt>
                <c:pt idx="268">
                  <c:v>0.28370000000000001</c:v>
                </c:pt>
                <c:pt idx="269">
                  <c:v>0.28210000000000002</c:v>
                </c:pt>
                <c:pt idx="270">
                  <c:v>0.28060000000000002</c:v>
                </c:pt>
                <c:pt idx="271">
                  <c:v>0.27910000000000001</c:v>
                </c:pt>
                <c:pt idx="272">
                  <c:v>0.27760000000000001</c:v>
                </c:pt>
                <c:pt idx="273">
                  <c:v>0.27610000000000001</c:v>
                </c:pt>
                <c:pt idx="274">
                  <c:v>0.27460000000000001</c:v>
                </c:pt>
                <c:pt idx="275">
                  <c:v>0.2732</c:v>
                </c:pt>
                <c:pt idx="276">
                  <c:v>0.2717</c:v>
                </c:pt>
                <c:pt idx="277">
                  <c:v>0.27029999999999998</c:v>
                </c:pt>
                <c:pt idx="278">
                  <c:v>0.26889999999999997</c:v>
                </c:pt>
                <c:pt idx="279">
                  <c:v>0.26750000000000002</c:v>
                </c:pt>
                <c:pt idx="280">
                  <c:v>0.2661</c:v>
                </c:pt>
                <c:pt idx="281">
                  <c:v>0.26469999999999999</c:v>
                </c:pt>
                <c:pt idx="282">
                  <c:v>0.26329999999999998</c:v>
                </c:pt>
                <c:pt idx="283">
                  <c:v>0.26200000000000001</c:v>
                </c:pt>
                <c:pt idx="284">
                  <c:v>0.26069999999999999</c:v>
                </c:pt>
                <c:pt idx="285">
                  <c:v>0.25929999999999997</c:v>
                </c:pt>
                <c:pt idx="286">
                  <c:v>0.25800000000000001</c:v>
                </c:pt>
                <c:pt idx="287">
                  <c:v>0.25669999999999998</c:v>
                </c:pt>
                <c:pt idx="288">
                  <c:v>0.25540000000000002</c:v>
                </c:pt>
                <c:pt idx="289">
                  <c:v>0.25419999999999998</c:v>
                </c:pt>
                <c:pt idx="290">
                  <c:v>0.25290000000000001</c:v>
                </c:pt>
                <c:pt idx="291">
                  <c:v>0.25169999999999998</c:v>
                </c:pt>
                <c:pt idx="292">
                  <c:v>0.25040000000000001</c:v>
                </c:pt>
                <c:pt idx="293">
                  <c:v>0.24909999999999999</c:v>
                </c:pt>
                <c:pt idx="294">
                  <c:v>0.24790000000000001</c:v>
                </c:pt>
                <c:pt idx="295">
                  <c:v>0.2467</c:v>
                </c:pt>
                <c:pt idx="296">
                  <c:v>0.2455</c:v>
                </c:pt>
                <c:pt idx="297">
                  <c:v>0.24429999999999999</c:v>
                </c:pt>
                <c:pt idx="298">
                  <c:v>0.2432</c:v>
                </c:pt>
                <c:pt idx="299">
                  <c:v>0.24199999999999999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'resp-CHB008'!$H$1</c:f>
              <c:strCache>
                <c:ptCount val="1"/>
                <c:pt idx="0">
                  <c:v>1D-sato1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'resp-CHB008'!$A$2:$A$301</c:f>
              <c:numCache>
                <c:formatCode>General</c:formatCode>
                <c:ptCount val="300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0.4</c:v>
                </c:pt>
                <c:pt idx="8">
                  <c:v>0.45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</c:v>
                </c:pt>
                <c:pt idx="12">
                  <c:v>0.65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</c:v>
                </c:pt>
                <c:pt idx="17">
                  <c:v>0.9</c:v>
                </c:pt>
                <c:pt idx="18">
                  <c:v>0.95</c:v>
                </c:pt>
                <c:pt idx="19">
                  <c:v>1</c:v>
                </c:pt>
                <c:pt idx="20">
                  <c:v>1.05</c:v>
                </c:pt>
                <c:pt idx="21">
                  <c:v>1.1000000000000001</c:v>
                </c:pt>
                <c:pt idx="22">
                  <c:v>1.1499999999999999</c:v>
                </c:pt>
                <c:pt idx="23">
                  <c:v>1.2</c:v>
                </c:pt>
                <c:pt idx="24">
                  <c:v>1.25</c:v>
                </c:pt>
                <c:pt idx="25">
                  <c:v>1.3</c:v>
                </c:pt>
                <c:pt idx="26">
                  <c:v>1.35</c:v>
                </c:pt>
                <c:pt idx="27">
                  <c:v>1.4</c:v>
                </c:pt>
                <c:pt idx="28">
                  <c:v>1.45</c:v>
                </c:pt>
                <c:pt idx="29">
                  <c:v>1.5</c:v>
                </c:pt>
                <c:pt idx="30">
                  <c:v>1.55</c:v>
                </c:pt>
                <c:pt idx="31">
                  <c:v>1.6</c:v>
                </c:pt>
                <c:pt idx="32">
                  <c:v>1.65</c:v>
                </c:pt>
                <c:pt idx="33">
                  <c:v>1.7</c:v>
                </c:pt>
                <c:pt idx="34">
                  <c:v>1.75</c:v>
                </c:pt>
                <c:pt idx="35">
                  <c:v>1.8</c:v>
                </c:pt>
                <c:pt idx="36">
                  <c:v>1.85</c:v>
                </c:pt>
                <c:pt idx="37">
                  <c:v>1.9</c:v>
                </c:pt>
                <c:pt idx="38">
                  <c:v>1.95</c:v>
                </c:pt>
                <c:pt idx="39">
                  <c:v>2</c:v>
                </c:pt>
                <c:pt idx="40">
                  <c:v>2.0499999999999998</c:v>
                </c:pt>
                <c:pt idx="41">
                  <c:v>2.1</c:v>
                </c:pt>
                <c:pt idx="42">
                  <c:v>2.15</c:v>
                </c:pt>
                <c:pt idx="43">
                  <c:v>2.2000000000000002</c:v>
                </c:pt>
                <c:pt idx="44">
                  <c:v>2.25</c:v>
                </c:pt>
                <c:pt idx="45">
                  <c:v>2.2999999999999998</c:v>
                </c:pt>
                <c:pt idx="46">
                  <c:v>2.35</c:v>
                </c:pt>
                <c:pt idx="47">
                  <c:v>2.4</c:v>
                </c:pt>
                <c:pt idx="48">
                  <c:v>2.4500000000000002</c:v>
                </c:pt>
                <c:pt idx="49">
                  <c:v>2.5</c:v>
                </c:pt>
                <c:pt idx="50">
                  <c:v>2.5499999999999998</c:v>
                </c:pt>
                <c:pt idx="51">
                  <c:v>2.6</c:v>
                </c:pt>
                <c:pt idx="52">
                  <c:v>2.65</c:v>
                </c:pt>
                <c:pt idx="53">
                  <c:v>2.7</c:v>
                </c:pt>
                <c:pt idx="54">
                  <c:v>2.75</c:v>
                </c:pt>
                <c:pt idx="55">
                  <c:v>2.8</c:v>
                </c:pt>
                <c:pt idx="56">
                  <c:v>2.85</c:v>
                </c:pt>
                <c:pt idx="57">
                  <c:v>2.9</c:v>
                </c:pt>
                <c:pt idx="58">
                  <c:v>2.95</c:v>
                </c:pt>
                <c:pt idx="59">
                  <c:v>3</c:v>
                </c:pt>
                <c:pt idx="60">
                  <c:v>3.05</c:v>
                </c:pt>
                <c:pt idx="61">
                  <c:v>3.1</c:v>
                </c:pt>
                <c:pt idx="62">
                  <c:v>3.15</c:v>
                </c:pt>
                <c:pt idx="63">
                  <c:v>3.2</c:v>
                </c:pt>
                <c:pt idx="64">
                  <c:v>3.25</c:v>
                </c:pt>
                <c:pt idx="65">
                  <c:v>3.3</c:v>
                </c:pt>
                <c:pt idx="66">
                  <c:v>3.35</c:v>
                </c:pt>
                <c:pt idx="67">
                  <c:v>3.4</c:v>
                </c:pt>
                <c:pt idx="68">
                  <c:v>3.45</c:v>
                </c:pt>
                <c:pt idx="69">
                  <c:v>3.5</c:v>
                </c:pt>
                <c:pt idx="70">
                  <c:v>3.55</c:v>
                </c:pt>
                <c:pt idx="71">
                  <c:v>3.6</c:v>
                </c:pt>
                <c:pt idx="72">
                  <c:v>3.65</c:v>
                </c:pt>
                <c:pt idx="73">
                  <c:v>3.7</c:v>
                </c:pt>
                <c:pt idx="74">
                  <c:v>3.75</c:v>
                </c:pt>
                <c:pt idx="75">
                  <c:v>3.8</c:v>
                </c:pt>
                <c:pt idx="76">
                  <c:v>3.85</c:v>
                </c:pt>
                <c:pt idx="77">
                  <c:v>3.9</c:v>
                </c:pt>
                <c:pt idx="78">
                  <c:v>3.95</c:v>
                </c:pt>
                <c:pt idx="79">
                  <c:v>4</c:v>
                </c:pt>
                <c:pt idx="80">
                  <c:v>4.05</c:v>
                </c:pt>
                <c:pt idx="81">
                  <c:v>4.0999999999999996</c:v>
                </c:pt>
                <c:pt idx="82">
                  <c:v>4.1500000000000004</c:v>
                </c:pt>
                <c:pt idx="83">
                  <c:v>4.2</c:v>
                </c:pt>
                <c:pt idx="84">
                  <c:v>4.25</c:v>
                </c:pt>
                <c:pt idx="85">
                  <c:v>4.3</c:v>
                </c:pt>
                <c:pt idx="86">
                  <c:v>4.3499999999999996</c:v>
                </c:pt>
                <c:pt idx="87">
                  <c:v>4.4000000000000004</c:v>
                </c:pt>
                <c:pt idx="88">
                  <c:v>4.45</c:v>
                </c:pt>
                <c:pt idx="89">
                  <c:v>4.5</c:v>
                </c:pt>
                <c:pt idx="90">
                  <c:v>4.55</c:v>
                </c:pt>
                <c:pt idx="91">
                  <c:v>4.5999999999999996</c:v>
                </c:pt>
                <c:pt idx="92">
                  <c:v>4.6500000000000004</c:v>
                </c:pt>
                <c:pt idx="93">
                  <c:v>4.7</c:v>
                </c:pt>
                <c:pt idx="94">
                  <c:v>4.75</c:v>
                </c:pt>
                <c:pt idx="95">
                  <c:v>4.8</c:v>
                </c:pt>
                <c:pt idx="96">
                  <c:v>4.8499999999999996</c:v>
                </c:pt>
                <c:pt idx="97">
                  <c:v>4.9000000000000004</c:v>
                </c:pt>
                <c:pt idx="98">
                  <c:v>4.95</c:v>
                </c:pt>
                <c:pt idx="99">
                  <c:v>5</c:v>
                </c:pt>
                <c:pt idx="100">
                  <c:v>5.05</c:v>
                </c:pt>
                <c:pt idx="101">
                  <c:v>5.0999999999999996</c:v>
                </c:pt>
                <c:pt idx="102">
                  <c:v>5.15</c:v>
                </c:pt>
                <c:pt idx="103">
                  <c:v>5.2</c:v>
                </c:pt>
                <c:pt idx="104">
                  <c:v>5.25</c:v>
                </c:pt>
                <c:pt idx="105">
                  <c:v>5.3</c:v>
                </c:pt>
                <c:pt idx="106">
                  <c:v>5.35</c:v>
                </c:pt>
                <c:pt idx="107">
                  <c:v>5.4</c:v>
                </c:pt>
                <c:pt idx="108">
                  <c:v>5.45</c:v>
                </c:pt>
                <c:pt idx="109">
                  <c:v>5.5</c:v>
                </c:pt>
                <c:pt idx="110">
                  <c:v>5.55</c:v>
                </c:pt>
                <c:pt idx="111">
                  <c:v>5.6</c:v>
                </c:pt>
                <c:pt idx="112">
                  <c:v>5.65</c:v>
                </c:pt>
                <c:pt idx="113">
                  <c:v>5.7</c:v>
                </c:pt>
                <c:pt idx="114">
                  <c:v>5.75</c:v>
                </c:pt>
                <c:pt idx="115">
                  <c:v>5.8</c:v>
                </c:pt>
                <c:pt idx="116">
                  <c:v>5.85</c:v>
                </c:pt>
                <c:pt idx="117">
                  <c:v>5.9</c:v>
                </c:pt>
                <c:pt idx="118">
                  <c:v>5.95</c:v>
                </c:pt>
                <c:pt idx="119">
                  <c:v>6</c:v>
                </c:pt>
                <c:pt idx="120">
                  <c:v>6.05</c:v>
                </c:pt>
                <c:pt idx="121">
                  <c:v>6.1</c:v>
                </c:pt>
                <c:pt idx="122">
                  <c:v>6.15</c:v>
                </c:pt>
                <c:pt idx="123">
                  <c:v>6.2</c:v>
                </c:pt>
                <c:pt idx="124">
                  <c:v>6.25</c:v>
                </c:pt>
                <c:pt idx="125">
                  <c:v>6.3</c:v>
                </c:pt>
                <c:pt idx="126">
                  <c:v>6.35</c:v>
                </c:pt>
                <c:pt idx="127">
                  <c:v>6.4</c:v>
                </c:pt>
                <c:pt idx="128">
                  <c:v>6.45</c:v>
                </c:pt>
                <c:pt idx="129">
                  <c:v>6.5</c:v>
                </c:pt>
                <c:pt idx="130">
                  <c:v>6.55</c:v>
                </c:pt>
                <c:pt idx="131">
                  <c:v>6.6</c:v>
                </c:pt>
                <c:pt idx="132">
                  <c:v>6.65</c:v>
                </c:pt>
                <c:pt idx="133">
                  <c:v>6.7</c:v>
                </c:pt>
                <c:pt idx="134">
                  <c:v>6.75</c:v>
                </c:pt>
                <c:pt idx="135">
                  <c:v>6.8</c:v>
                </c:pt>
                <c:pt idx="136">
                  <c:v>6.85</c:v>
                </c:pt>
                <c:pt idx="137">
                  <c:v>6.9</c:v>
                </c:pt>
                <c:pt idx="138">
                  <c:v>6.95</c:v>
                </c:pt>
                <c:pt idx="139">
                  <c:v>7</c:v>
                </c:pt>
                <c:pt idx="140">
                  <c:v>7.05</c:v>
                </c:pt>
                <c:pt idx="141">
                  <c:v>7.1</c:v>
                </c:pt>
                <c:pt idx="142">
                  <c:v>7.15</c:v>
                </c:pt>
                <c:pt idx="143">
                  <c:v>7.2</c:v>
                </c:pt>
                <c:pt idx="144">
                  <c:v>7.25</c:v>
                </c:pt>
                <c:pt idx="145">
                  <c:v>7.3</c:v>
                </c:pt>
                <c:pt idx="146">
                  <c:v>7.35</c:v>
                </c:pt>
                <c:pt idx="147">
                  <c:v>7.4</c:v>
                </c:pt>
                <c:pt idx="148">
                  <c:v>7.45</c:v>
                </c:pt>
                <c:pt idx="149">
                  <c:v>7.5</c:v>
                </c:pt>
                <c:pt idx="150">
                  <c:v>7.55</c:v>
                </c:pt>
                <c:pt idx="151">
                  <c:v>7.6</c:v>
                </c:pt>
                <c:pt idx="152">
                  <c:v>7.65</c:v>
                </c:pt>
                <c:pt idx="153">
                  <c:v>7.7</c:v>
                </c:pt>
                <c:pt idx="154">
                  <c:v>7.75</c:v>
                </c:pt>
                <c:pt idx="155">
                  <c:v>7.8</c:v>
                </c:pt>
                <c:pt idx="156">
                  <c:v>7.85</c:v>
                </c:pt>
                <c:pt idx="157">
                  <c:v>7.9</c:v>
                </c:pt>
                <c:pt idx="158">
                  <c:v>7.95</c:v>
                </c:pt>
                <c:pt idx="159">
                  <c:v>8</c:v>
                </c:pt>
                <c:pt idx="160">
                  <c:v>8.0500000000000007</c:v>
                </c:pt>
                <c:pt idx="161">
                  <c:v>8.1</c:v>
                </c:pt>
                <c:pt idx="162">
                  <c:v>8.15</c:v>
                </c:pt>
                <c:pt idx="163">
                  <c:v>8.1999999999999993</c:v>
                </c:pt>
                <c:pt idx="164">
                  <c:v>8.25</c:v>
                </c:pt>
                <c:pt idx="165">
                  <c:v>8.3000000000000007</c:v>
                </c:pt>
                <c:pt idx="166">
                  <c:v>8.35</c:v>
                </c:pt>
                <c:pt idx="167">
                  <c:v>8.4</c:v>
                </c:pt>
                <c:pt idx="168">
                  <c:v>8.4499999999999993</c:v>
                </c:pt>
                <c:pt idx="169">
                  <c:v>8.5</c:v>
                </c:pt>
                <c:pt idx="170">
                  <c:v>8.5500000000000007</c:v>
                </c:pt>
                <c:pt idx="171">
                  <c:v>8.6</c:v>
                </c:pt>
                <c:pt idx="172">
                  <c:v>8.65</c:v>
                </c:pt>
                <c:pt idx="173">
                  <c:v>8.6999999999999993</c:v>
                </c:pt>
                <c:pt idx="174">
                  <c:v>8.75</c:v>
                </c:pt>
                <c:pt idx="175">
                  <c:v>8.8000000000000007</c:v>
                </c:pt>
                <c:pt idx="176">
                  <c:v>8.85</c:v>
                </c:pt>
                <c:pt idx="177">
                  <c:v>8.9</c:v>
                </c:pt>
                <c:pt idx="178">
                  <c:v>8.9499999999999993</c:v>
                </c:pt>
                <c:pt idx="179">
                  <c:v>9</c:v>
                </c:pt>
                <c:pt idx="180">
                  <c:v>9.0500000000000007</c:v>
                </c:pt>
                <c:pt idx="181">
                  <c:v>9.1</c:v>
                </c:pt>
                <c:pt idx="182">
                  <c:v>9.15</c:v>
                </c:pt>
                <c:pt idx="183">
                  <c:v>9.1999999999999993</c:v>
                </c:pt>
                <c:pt idx="184">
                  <c:v>9.25</c:v>
                </c:pt>
                <c:pt idx="185">
                  <c:v>9.3000000000000007</c:v>
                </c:pt>
                <c:pt idx="186">
                  <c:v>9.35</c:v>
                </c:pt>
                <c:pt idx="187">
                  <c:v>9.4</c:v>
                </c:pt>
                <c:pt idx="188">
                  <c:v>9.4499999999999993</c:v>
                </c:pt>
                <c:pt idx="189">
                  <c:v>9.5</c:v>
                </c:pt>
                <c:pt idx="190">
                  <c:v>9.5500000000000007</c:v>
                </c:pt>
                <c:pt idx="191">
                  <c:v>9.6</c:v>
                </c:pt>
                <c:pt idx="192">
                  <c:v>9.65</c:v>
                </c:pt>
                <c:pt idx="193">
                  <c:v>9.6999999999999993</c:v>
                </c:pt>
                <c:pt idx="194">
                  <c:v>9.75</c:v>
                </c:pt>
                <c:pt idx="195">
                  <c:v>9.8000000000000007</c:v>
                </c:pt>
                <c:pt idx="196">
                  <c:v>9.85</c:v>
                </c:pt>
                <c:pt idx="197">
                  <c:v>9.9</c:v>
                </c:pt>
                <c:pt idx="198">
                  <c:v>9.9499999999999993</c:v>
                </c:pt>
                <c:pt idx="199">
                  <c:v>10</c:v>
                </c:pt>
                <c:pt idx="200">
                  <c:v>10.050000000000001</c:v>
                </c:pt>
                <c:pt idx="201">
                  <c:v>10.1</c:v>
                </c:pt>
                <c:pt idx="202">
                  <c:v>10.15</c:v>
                </c:pt>
                <c:pt idx="203">
                  <c:v>10.199999999999999</c:v>
                </c:pt>
                <c:pt idx="204">
                  <c:v>10.25</c:v>
                </c:pt>
                <c:pt idx="205">
                  <c:v>10.3</c:v>
                </c:pt>
                <c:pt idx="206">
                  <c:v>10.35</c:v>
                </c:pt>
                <c:pt idx="207">
                  <c:v>10.4</c:v>
                </c:pt>
                <c:pt idx="208">
                  <c:v>10.45</c:v>
                </c:pt>
                <c:pt idx="209">
                  <c:v>10.5</c:v>
                </c:pt>
                <c:pt idx="210">
                  <c:v>10.55</c:v>
                </c:pt>
                <c:pt idx="211">
                  <c:v>10.6</c:v>
                </c:pt>
                <c:pt idx="212">
                  <c:v>10.65</c:v>
                </c:pt>
                <c:pt idx="213">
                  <c:v>10.7</c:v>
                </c:pt>
                <c:pt idx="214">
                  <c:v>10.75</c:v>
                </c:pt>
                <c:pt idx="215">
                  <c:v>10.8</c:v>
                </c:pt>
                <c:pt idx="216">
                  <c:v>10.85</c:v>
                </c:pt>
                <c:pt idx="217">
                  <c:v>10.9</c:v>
                </c:pt>
                <c:pt idx="218">
                  <c:v>10.95</c:v>
                </c:pt>
                <c:pt idx="219">
                  <c:v>11</c:v>
                </c:pt>
                <c:pt idx="220">
                  <c:v>11.05</c:v>
                </c:pt>
                <c:pt idx="221">
                  <c:v>11.1</c:v>
                </c:pt>
                <c:pt idx="222">
                  <c:v>11.15</c:v>
                </c:pt>
                <c:pt idx="223">
                  <c:v>11.2</c:v>
                </c:pt>
                <c:pt idx="224">
                  <c:v>11.25</c:v>
                </c:pt>
                <c:pt idx="225">
                  <c:v>11.3</c:v>
                </c:pt>
                <c:pt idx="226">
                  <c:v>11.35</c:v>
                </c:pt>
                <c:pt idx="227">
                  <c:v>11.4</c:v>
                </c:pt>
                <c:pt idx="228">
                  <c:v>11.45</c:v>
                </c:pt>
                <c:pt idx="229">
                  <c:v>11.5</c:v>
                </c:pt>
                <c:pt idx="230">
                  <c:v>11.55</c:v>
                </c:pt>
                <c:pt idx="231">
                  <c:v>11.6</c:v>
                </c:pt>
                <c:pt idx="232">
                  <c:v>11.65</c:v>
                </c:pt>
                <c:pt idx="233">
                  <c:v>11.7</c:v>
                </c:pt>
                <c:pt idx="234">
                  <c:v>11.75</c:v>
                </c:pt>
                <c:pt idx="235">
                  <c:v>11.8</c:v>
                </c:pt>
                <c:pt idx="236">
                  <c:v>11.85</c:v>
                </c:pt>
                <c:pt idx="237">
                  <c:v>11.9</c:v>
                </c:pt>
                <c:pt idx="238">
                  <c:v>11.95</c:v>
                </c:pt>
                <c:pt idx="239">
                  <c:v>12</c:v>
                </c:pt>
                <c:pt idx="240">
                  <c:v>12.05</c:v>
                </c:pt>
                <c:pt idx="241">
                  <c:v>12.1</c:v>
                </c:pt>
                <c:pt idx="242">
                  <c:v>12.15</c:v>
                </c:pt>
                <c:pt idx="243">
                  <c:v>12.2</c:v>
                </c:pt>
                <c:pt idx="244">
                  <c:v>12.25</c:v>
                </c:pt>
                <c:pt idx="245">
                  <c:v>12.3</c:v>
                </c:pt>
                <c:pt idx="246">
                  <c:v>12.35</c:v>
                </c:pt>
                <c:pt idx="247">
                  <c:v>12.4</c:v>
                </c:pt>
                <c:pt idx="248">
                  <c:v>12.45</c:v>
                </c:pt>
                <c:pt idx="249">
                  <c:v>12.5</c:v>
                </c:pt>
                <c:pt idx="250">
                  <c:v>12.55</c:v>
                </c:pt>
                <c:pt idx="251">
                  <c:v>12.6</c:v>
                </c:pt>
                <c:pt idx="252">
                  <c:v>12.65</c:v>
                </c:pt>
                <c:pt idx="253">
                  <c:v>12.7</c:v>
                </c:pt>
                <c:pt idx="254">
                  <c:v>12.75</c:v>
                </c:pt>
                <c:pt idx="255">
                  <c:v>12.8</c:v>
                </c:pt>
                <c:pt idx="256">
                  <c:v>12.85</c:v>
                </c:pt>
                <c:pt idx="257">
                  <c:v>12.9</c:v>
                </c:pt>
                <c:pt idx="258">
                  <c:v>12.95</c:v>
                </c:pt>
                <c:pt idx="259">
                  <c:v>13</c:v>
                </c:pt>
                <c:pt idx="260">
                  <c:v>13.05</c:v>
                </c:pt>
                <c:pt idx="261">
                  <c:v>13.1</c:v>
                </c:pt>
                <c:pt idx="262">
                  <c:v>13.15</c:v>
                </c:pt>
                <c:pt idx="263">
                  <c:v>13.2</c:v>
                </c:pt>
                <c:pt idx="264">
                  <c:v>13.25</c:v>
                </c:pt>
                <c:pt idx="265">
                  <c:v>13.3</c:v>
                </c:pt>
                <c:pt idx="266">
                  <c:v>13.35</c:v>
                </c:pt>
                <c:pt idx="267">
                  <c:v>13.4</c:v>
                </c:pt>
                <c:pt idx="268">
                  <c:v>13.45</c:v>
                </c:pt>
                <c:pt idx="269">
                  <c:v>13.5</c:v>
                </c:pt>
                <c:pt idx="270">
                  <c:v>13.55</c:v>
                </c:pt>
                <c:pt idx="271">
                  <c:v>13.6</c:v>
                </c:pt>
                <c:pt idx="272">
                  <c:v>13.65</c:v>
                </c:pt>
                <c:pt idx="273">
                  <c:v>13.7</c:v>
                </c:pt>
                <c:pt idx="274">
                  <c:v>13.75</c:v>
                </c:pt>
                <c:pt idx="275">
                  <c:v>13.8</c:v>
                </c:pt>
                <c:pt idx="276">
                  <c:v>13.85</c:v>
                </c:pt>
                <c:pt idx="277">
                  <c:v>13.9</c:v>
                </c:pt>
                <c:pt idx="278">
                  <c:v>13.95</c:v>
                </c:pt>
                <c:pt idx="279">
                  <c:v>14</c:v>
                </c:pt>
                <c:pt idx="280">
                  <c:v>14.05</c:v>
                </c:pt>
                <c:pt idx="281">
                  <c:v>14.1</c:v>
                </c:pt>
                <c:pt idx="282">
                  <c:v>14.15</c:v>
                </c:pt>
                <c:pt idx="283">
                  <c:v>14.2</c:v>
                </c:pt>
                <c:pt idx="284">
                  <c:v>14.25</c:v>
                </c:pt>
                <c:pt idx="285">
                  <c:v>14.3</c:v>
                </c:pt>
                <c:pt idx="286">
                  <c:v>14.35</c:v>
                </c:pt>
                <c:pt idx="287">
                  <c:v>14.4</c:v>
                </c:pt>
                <c:pt idx="288">
                  <c:v>14.45</c:v>
                </c:pt>
                <c:pt idx="289">
                  <c:v>14.5</c:v>
                </c:pt>
                <c:pt idx="290">
                  <c:v>14.55</c:v>
                </c:pt>
                <c:pt idx="291">
                  <c:v>14.6</c:v>
                </c:pt>
                <c:pt idx="292">
                  <c:v>14.65</c:v>
                </c:pt>
                <c:pt idx="293">
                  <c:v>14.7</c:v>
                </c:pt>
                <c:pt idx="294">
                  <c:v>14.75</c:v>
                </c:pt>
                <c:pt idx="295">
                  <c:v>14.8</c:v>
                </c:pt>
                <c:pt idx="296">
                  <c:v>14.85</c:v>
                </c:pt>
                <c:pt idx="297">
                  <c:v>14.9</c:v>
                </c:pt>
                <c:pt idx="298">
                  <c:v>14.95</c:v>
                </c:pt>
                <c:pt idx="299">
                  <c:v>15</c:v>
                </c:pt>
              </c:numCache>
            </c:numRef>
          </c:xVal>
          <c:yVal>
            <c:numRef>
              <c:f>'resp-CHB008'!$H$2:$H$301</c:f>
              <c:numCache>
                <c:formatCode>General</c:formatCode>
                <c:ptCount val="300"/>
                <c:pt idx="0">
                  <c:v>30.226500000000001</c:v>
                </c:pt>
                <c:pt idx="1">
                  <c:v>62.4129</c:v>
                </c:pt>
                <c:pt idx="2">
                  <c:v>61.0381</c:v>
                </c:pt>
                <c:pt idx="3">
                  <c:v>88.861199999999997</c:v>
                </c:pt>
                <c:pt idx="4">
                  <c:v>63.259500000000003</c:v>
                </c:pt>
                <c:pt idx="5">
                  <c:v>44.561199999999999</c:v>
                </c:pt>
                <c:pt idx="6">
                  <c:v>42.536499999999997</c:v>
                </c:pt>
                <c:pt idx="7">
                  <c:v>54.987400000000001</c:v>
                </c:pt>
                <c:pt idx="8">
                  <c:v>64.853099999999998</c:v>
                </c:pt>
                <c:pt idx="9">
                  <c:v>58.434399999999997</c:v>
                </c:pt>
                <c:pt idx="10">
                  <c:v>60.943100000000001</c:v>
                </c:pt>
                <c:pt idx="11">
                  <c:v>66.741299999999995</c:v>
                </c:pt>
                <c:pt idx="12">
                  <c:v>78.861699999999999</c:v>
                </c:pt>
                <c:pt idx="13">
                  <c:v>80.906199999999998</c:v>
                </c:pt>
                <c:pt idx="14">
                  <c:v>75.1995</c:v>
                </c:pt>
                <c:pt idx="15">
                  <c:v>67.186199999999999</c:v>
                </c:pt>
                <c:pt idx="16">
                  <c:v>59.647799999999997</c:v>
                </c:pt>
                <c:pt idx="17">
                  <c:v>53.185600000000001</c:v>
                </c:pt>
                <c:pt idx="18">
                  <c:v>46.6145</c:v>
                </c:pt>
                <c:pt idx="19">
                  <c:v>39.422499999999999</c:v>
                </c:pt>
                <c:pt idx="20">
                  <c:v>33.075899999999997</c:v>
                </c:pt>
                <c:pt idx="21">
                  <c:v>29.137599999999999</c:v>
                </c:pt>
                <c:pt idx="22">
                  <c:v>27.261600000000001</c:v>
                </c:pt>
                <c:pt idx="23">
                  <c:v>24.121700000000001</c:v>
                </c:pt>
                <c:pt idx="24">
                  <c:v>21.0092</c:v>
                </c:pt>
                <c:pt idx="25">
                  <c:v>18.386299999999999</c:v>
                </c:pt>
                <c:pt idx="26">
                  <c:v>16.560700000000001</c:v>
                </c:pt>
                <c:pt idx="27">
                  <c:v>15.1252</c:v>
                </c:pt>
                <c:pt idx="28">
                  <c:v>13.883100000000001</c:v>
                </c:pt>
                <c:pt idx="29">
                  <c:v>12.9068</c:v>
                </c:pt>
                <c:pt idx="30">
                  <c:v>11.9175</c:v>
                </c:pt>
                <c:pt idx="31">
                  <c:v>10.879799999999999</c:v>
                </c:pt>
                <c:pt idx="32">
                  <c:v>9.8019999999999996</c:v>
                </c:pt>
                <c:pt idx="33">
                  <c:v>9.6943000000000001</c:v>
                </c:pt>
                <c:pt idx="34">
                  <c:v>9.6801999999999992</c:v>
                </c:pt>
                <c:pt idx="35">
                  <c:v>9.0192999999999994</c:v>
                </c:pt>
                <c:pt idx="36">
                  <c:v>7.9973999999999998</c:v>
                </c:pt>
                <c:pt idx="37">
                  <c:v>7.3158000000000003</c:v>
                </c:pt>
                <c:pt idx="38">
                  <c:v>6.8494000000000002</c:v>
                </c:pt>
                <c:pt idx="39">
                  <c:v>6.3559000000000001</c:v>
                </c:pt>
                <c:pt idx="40">
                  <c:v>5.8947000000000003</c:v>
                </c:pt>
                <c:pt idx="41">
                  <c:v>5.5138999999999996</c:v>
                </c:pt>
                <c:pt idx="42">
                  <c:v>5.2451999999999996</c:v>
                </c:pt>
                <c:pt idx="43">
                  <c:v>5.0765000000000002</c:v>
                </c:pt>
                <c:pt idx="44">
                  <c:v>4.9814999999999996</c:v>
                </c:pt>
                <c:pt idx="45">
                  <c:v>5.0987</c:v>
                </c:pt>
                <c:pt idx="46">
                  <c:v>5.2495000000000003</c:v>
                </c:pt>
                <c:pt idx="47">
                  <c:v>5.4040999999999997</c:v>
                </c:pt>
                <c:pt idx="48">
                  <c:v>5.5340999999999996</c:v>
                </c:pt>
                <c:pt idx="49">
                  <c:v>5.6242000000000001</c:v>
                </c:pt>
                <c:pt idx="50">
                  <c:v>5.6829999999999998</c:v>
                </c:pt>
                <c:pt idx="51">
                  <c:v>5.7141000000000002</c:v>
                </c:pt>
                <c:pt idx="52">
                  <c:v>5.6856999999999998</c:v>
                </c:pt>
                <c:pt idx="53">
                  <c:v>5.5971000000000002</c:v>
                </c:pt>
                <c:pt idx="54">
                  <c:v>5.4526000000000003</c:v>
                </c:pt>
                <c:pt idx="55">
                  <c:v>5.2606000000000002</c:v>
                </c:pt>
                <c:pt idx="56">
                  <c:v>5.0308999999999999</c:v>
                </c:pt>
                <c:pt idx="57">
                  <c:v>4.7736000000000001</c:v>
                </c:pt>
                <c:pt idx="58">
                  <c:v>4.5640999999999998</c:v>
                </c:pt>
                <c:pt idx="59">
                  <c:v>4.5789</c:v>
                </c:pt>
                <c:pt idx="60">
                  <c:v>4.5186000000000002</c:v>
                </c:pt>
                <c:pt idx="61">
                  <c:v>4.3963999999999999</c:v>
                </c:pt>
                <c:pt idx="62">
                  <c:v>4.2262000000000004</c:v>
                </c:pt>
                <c:pt idx="63">
                  <c:v>4.0223000000000004</c:v>
                </c:pt>
                <c:pt idx="64">
                  <c:v>3.7966000000000002</c:v>
                </c:pt>
                <c:pt idx="65">
                  <c:v>3.5590000000000002</c:v>
                </c:pt>
                <c:pt idx="66">
                  <c:v>3.3189000000000002</c:v>
                </c:pt>
                <c:pt idx="67">
                  <c:v>3.1324000000000001</c:v>
                </c:pt>
                <c:pt idx="68">
                  <c:v>3.0021</c:v>
                </c:pt>
                <c:pt idx="69">
                  <c:v>2.8774000000000002</c:v>
                </c:pt>
                <c:pt idx="70">
                  <c:v>2.7591000000000001</c:v>
                </c:pt>
                <c:pt idx="71">
                  <c:v>2.6478999999999999</c:v>
                </c:pt>
                <c:pt idx="72">
                  <c:v>2.544</c:v>
                </c:pt>
                <c:pt idx="73">
                  <c:v>2.4474999999999998</c:v>
                </c:pt>
                <c:pt idx="74">
                  <c:v>2.3584000000000001</c:v>
                </c:pt>
                <c:pt idx="75">
                  <c:v>2.2764000000000002</c:v>
                </c:pt>
                <c:pt idx="76">
                  <c:v>2.2010999999999998</c:v>
                </c:pt>
                <c:pt idx="77">
                  <c:v>2.1322000000000001</c:v>
                </c:pt>
                <c:pt idx="78">
                  <c:v>2.0691000000000002</c:v>
                </c:pt>
                <c:pt idx="79">
                  <c:v>2.0114000000000001</c:v>
                </c:pt>
                <c:pt idx="80">
                  <c:v>1.9584999999999999</c:v>
                </c:pt>
                <c:pt idx="81">
                  <c:v>1.9098999999999999</c:v>
                </c:pt>
                <c:pt idx="82">
                  <c:v>1.8651</c:v>
                </c:pt>
                <c:pt idx="83">
                  <c:v>1.8236000000000001</c:v>
                </c:pt>
                <c:pt idx="84">
                  <c:v>1.7850999999999999</c:v>
                </c:pt>
                <c:pt idx="85">
                  <c:v>1.7491000000000001</c:v>
                </c:pt>
                <c:pt idx="86">
                  <c:v>1.7152000000000001</c:v>
                </c:pt>
                <c:pt idx="87">
                  <c:v>1.6832</c:v>
                </c:pt>
                <c:pt idx="88">
                  <c:v>1.6526000000000001</c:v>
                </c:pt>
                <c:pt idx="89">
                  <c:v>1.6232</c:v>
                </c:pt>
                <c:pt idx="90">
                  <c:v>1.5949</c:v>
                </c:pt>
                <c:pt idx="91">
                  <c:v>1.5672999999999999</c:v>
                </c:pt>
                <c:pt idx="92">
                  <c:v>1.5404</c:v>
                </c:pt>
                <c:pt idx="93">
                  <c:v>1.5139</c:v>
                </c:pt>
                <c:pt idx="94">
                  <c:v>1.4878</c:v>
                </c:pt>
                <c:pt idx="95">
                  <c:v>1.4619</c:v>
                </c:pt>
                <c:pt idx="96">
                  <c:v>1.4361999999999999</c:v>
                </c:pt>
                <c:pt idx="97">
                  <c:v>1.4106000000000001</c:v>
                </c:pt>
                <c:pt idx="98">
                  <c:v>1.385</c:v>
                </c:pt>
                <c:pt idx="99">
                  <c:v>1.3595999999999999</c:v>
                </c:pt>
                <c:pt idx="100">
                  <c:v>1.3341000000000001</c:v>
                </c:pt>
                <c:pt idx="101">
                  <c:v>1.3087</c:v>
                </c:pt>
                <c:pt idx="102">
                  <c:v>1.2831999999999999</c:v>
                </c:pt>
                <c:pt idx="103">
                  <c:v>1.2578</c:v>
                </c:pt>
                <c:pt idx="104">
                  <c:v>1.2324999999999999</c:v>
                </c:pt>
                <c:pt idx="105">
                  <c:v>1.2073</c:v>
                </c:pt>
                <c:pt idx="106">
                  <c:v>1.1839999999999999</c:v>
                </c:pt>
                <c:pt idx="107">
                  <c:v>1.1606000000000001</c:v>
                </c:pt>
                <c:pt idx="108">
                  <c:v>1.1373</c:v>
                </c:pt>
                <c:pt idx="109">
                  <c:v>1.1138999999999999</c:v>
                </c:pt>
                <c:pt idx="110">
                  <c:v>1.0906</c:v>
                </c:pt>
                <c:pt idx="111">
                  <c:v>1.0672999999999999</c:v>
                </c:pt>
                <c:pt idx="112">
                  <c:v>1.044</c:v>
                </c:pt>
                <c:pt idx="113">
                  <c:v>1.0208999999999999</c:v>
                </c:pt>
                <c:pt idx="114">
                  <c:v>0.99790000000000001</c:v>
                </c:pt>
                <c:pt idx="115">
                  <c:v>0.97499999999999998</c:v>
                </c:pt>
                <c:pt idx="116">
                  <c:v>0.95230000000000004</c:v>
                </c:pt>
                <c:pt idx="117">
                  <c:v>0.92979999999999996</c:v>
                </c:pt>
                <c:pt idx="118">
                  <c:v>0.90749999999999997</c:v>
                </c:pt>
                <c:pt idx="119">
                  <c:v>0.88549999999999995</c:v>
                </c:pt>
                <c:pt idx="120">
                  <c:v>0.87039999999999995</c:v>
                </c:pt>
                <c:pt idx="121">
                  <c:v>0.85509999999999997</c:v>
                </c:pt>
                <c:pt idx="122">
                  <c:v>0.8397</c:v>
                </c:pt>
                <c:pt idx="123">
                  <c:v>0.82420000000000004</c:v>
                </c:pt>
                <c:pt idx="124">
                  <c:v>0.80859999999999999</c:v>
                </c:pt>
                <c:pt idx="125">
                  <c:v>0.79300000000000004</c:v>
                </c:pt>
                <c:pt idx="126">
                  <c:v>0.77739999999999998</c:v>
                </c:pt>
                <c:pt idx="127">
                  <c:v>0.76180000000000003</c:v>
                </c:pt>
                <c:pt idx="128">
                  <c:v>0.74619999999999997</c:v>
                </c:pt>
                <c:pt idx="129">
                  <c:v>0.73070000000000002</c:v>
                </c:pt>
                <c:pt idx="130">
                  <c:v>0.71530000000000005</c:v>
                </c:pt>
                <c:pt idx="131">
                  <c:v>0.7</c:v>
                </c:pt>
                <c:pt idx="132">
                  <c:v>0.68479999999999996</c:v>
                </c:pt>
                <c:pt idx="133">
                  <c:v>0.66979999999999995</c:v>
                </c:pt>
                <c:pt idx="134">
                  <c:v>0.65490000000000004</c:v>
                </c:pt>
                <c:pt idx="135">
                  <c:v>0.6401</c:v>
                </c:pt>
                <c:pt idx="136">
                  <c:v>0.62560000000000004</c:v>
                </c:pt>
                <c:pt idx="137">
                  <c:v>0.61119999999999997</c:v>
                </c:pt>
                <c:pt idx="138">
                  <c:v>0.59709999999999996</c:v>
                </c:pt>
                <c:pt idx="139">
                  <c:v>0.58309999999999995</c:v>
                </c:pt>
                <c:pt idx="140">
                  <c:v>0.56940000000000002</c:v>
                </c:pt>
                <c:pt idx="141">
                  <c:v>0.55589999999999995</c:v>
                </c:pt>
                <c:pt idx="142">
                  <c:v>0.54259999999999997</c:v>
                </c:pt>
                <c:pt idx="143">
                  <c:v>0.53600000000000003</c:v>
                </c:pt>
                <c:pt idx="144">
                  <c:v>0.53310000000000002</c:v>
                </c:pt>
                <c:pt idx="145">
                  <c:v>0.5302</c:v>
                </c:pt>
                <c:pt idx="146">
                  <c:v>0.5272</c:v>
                </c:pt>
                <c:pt idx="147">
                  <c:v>0.52410000000000001</c:v>
                </c:pt>
                <c:pt idx="148">
                  <c:v>0.52100000000000002</c:v>
                </c:pt>
                <c:pt idx="149">
                  <c:v>0.51780000000000004</c:v>
                </c:pt>
                <c:pt idx="150">
                  <c:v>0.51449999999999996</c:v>
                </c:pt>
                <c:pt idx="151">
                  <c:v>0.51119999999999999</c:v>
                </c:pt>
                <c:pt idx="152">
                  <c:v>0.50780000000000003</c:v>
                </c:pt>
                <c:pt idx="153">
                  <c:v>0.50449999999999995</c:v>
                </c:pt>
                <c:pt idx="154">
                  <c:v>0.50109999999999999</c:v>
                </c:pt>
                <c:pt idx="155">
                  <c:v>0.49759999999999999</c:v>
                </c:pt>
                <c:pt idx="156">
                  <c:v>0.49409999999999998</c:v>
                </c:pt>
                <c:pt idx="157">
                  <c:v>0.49059999999999998</c:v>
                </c:pt>
                <c:pt idx="158">
                  <c:v>0.48709999999999998</c:v>
                </c:pt>
                <c:pt idx="159">
                  <c:v>0.48349999999999999</c:v>
                </c:pt>
                <c:pt idx="160">
                  <c:v>0.47989999999999999</c:v>
                </c:pt>
                <c:pt idx="161">
                  <c:v>0.4763</c:v>
                </c:pt>
                <c:pt idx="162">
                  <c:v>0.47270000000000001</c:v>
                </c:pt>
                <c:pt idx="163">
                  <c:v>0.46910000000000002</c:v>
                </c:pt>
                <c:pt idx="164">
                  <c:v>0.46539999999999998</c:v>
                </c:pt>
                <c:pt idx="165">
                  <c:v>0.46179999999999999</c:v>
                </c:pt>
                <c:pt idx="166">
                  <c:v>0.4582</c:v>
                </c:pt>
                <c:pt idx="167">
                  <c:v>0.45450000000000002</c:v>
                </c:pt>
                <c:pt idx="168">
                  <c:v>0.45090000000000002</c:v>
                </c:pt>
                <c:pt idx="169">
                  <c:v>0.44719999999999999</c:v>
                </c:pt>
                <c:pt idx="170">
                  <c:v>0.44359999999999999</c:v>
                </c:pt>
                <c:pt idx="171">
                  <c:v>0.44</c:v>
                </c:pt>
                <c:pt idx="172">
                  <c:v>0.43630000000000002</c:v>
                </c:pt>
                <c:pt idx="173">
                  <c:v>0.43269999999999997</c:v>
                </c:pt>
                <c:pt idx="174">
                  <c:v>0.42909999999999998</c:v>
                </c:pt>
                <c:pt idx="175">
                  <c:v>0.42549999999999999</c:v>
                </c:pt>
                <c:pt idx="176">
                  <c:v>0.42199999999999999</c:v>
                </c:pt>
                <c:pt idx="177">
                  <c:v>0.41839999999999999</c:v>
                </c:pt>
                <c:pt idx="178">
                  <c:v>0.41489999999999999</c:v>
                </c:pt>
                <c:pt idx="179">
                  <c:v>0.4113</c:v>
                </c:pt>
                <c:pt idx="180">
                  <c:v>0.4078</c:v>
                </c:pt>
                <c:pt idx="181">
                  <c:v>0.40429999999999999</c:v>
                </c:pt>
                <c:pt idx="182">
                  <c:v>0.40089999999999998</c:v>
                </c:pt>
                <c:pt idx="183">
                  <c:v>0.39739999999999998</c:v>
                </c:pt>
                <c:pt idx="184">
                  <c:v>0.39400000000000002</c:v>
                </c:pt>
                <c:pt idx="185">
                  <c:v>0.3906</c:v>
                </c:pt>
                <c:pt idx="186">
                  <c:v>0.38719999999999999</c:v>
                </c:pt>
                <c:pt idx="187">
                  <c:v>0.38379999999999997</c:v>
                </c:pt>
                <c:pt idx="188">
                  <c:v>0.3805</c:v>
                </c:pt>
                <c:pt idx="189">
                  <c:v>0.37719999999999998</c:v>
                </c:pt>
                <c:pt idx="190">
                  <c:v>0.37390000000000001</c:v>
                </c:pt>
                <c:pt idx="191">
                  <c:v>0.37059999999999998</c:v>
                </c:pt>
                <c:pt idx="192">
                  <c:v>0.3674</c:v>
                </c:pt>
                <c:pt idx="193">
                  <c:v>0.36420000000000002</c:v>
                </c:pt>
                <c:pt idx="194">
                  <c:v>0.36099999999999999</c:v>
                </c:pt>
                <c:pt idx="195">
                  <c:v>0.3579</c:v>
                </c:pt>
                <c:pt idx="196">
                  <c:v>0.3548</c:v>
                </c:pt>
                <c:pt idx="197">
                  <c:v>0.35170000000000001</c:v>
                </c:pt>
                <c:pt idx="198">
                  <c:v>0.34860000000000002</c:v>
                </c:pt>
                <c:pt idx="199">
                  <c:v>0.34560000000000002</c:v>
                </c:pt>
                <c:pt idx="200">
                  <c:v>0.34260000000000002</c:v>
                </c:pt>
                <c:pt idx="201">
                  <c:v>0.33960000000000001</c:v>
                </c:pt>
                <c:pt idx="202">
                  <c:v>0.3367</c:v>
                </c:pt>
                <c:pt idx="203">
                  <c:v>0.33379999999999999</c:v>
                </c:pt>
                <c:pt idx="204">
                  <c:v>0.33090000000000003</c:v>
                </c:pt>
                <c:pt idx="205">
                  <c:v>0.32800000000000001</c:v>
                </c:pt>
                <c:pt idx="206">
                  <c:v>0.32519999999999999</c:v>
                </c:pt>
                <c:pt idx="207">
                  <c:v>0.32240000000000002</c:v>
                </c:pt>
                <c:pt idx="208">
                  <c:v>0.3196</c:v>
                </c:pt>
                <c:pt idx="209">
                  <c:v>0.31690000000000002</c:v>
                </c:pt>
                <c:pt idx="210">
                  <c:v>0.31419999999999998</c:v>
                </c:pt>
                <c:pt idx="211">
                  <c:v>0.3115</c:v>
                </c:pt>
                <c:pt idx="212">
                  <c:v>0.30880000000000002</c:v>
                </c:pt>
                <c:pt idx="213">
                  <c:v>0.30620000000000003</c:v>
                </c:pt>
                <c:pt idx="214">
                  <c:v>0.30359999999999998</c:v>
                </c:pt>
                <c:pt idx="215">
                  <c:v>0.30099999999999999</c:v>
                </c:pt>
                <c:pt idx="216">
                  <c:v>0.29849999999999999</c:v>
                </c:pt>
                <c:pt idx="217">
                  <c:v>0.2959</c:v>
                </c:pt>
                <c:pt idx="218">
                  <c:v>0.29339999999999999</c:v>
                </c:pt>
                <c:pt idx="219">
                  <c:v>0.29099999999999998</c:v>
                </c:pt>
                <c:pt idx="220">
                  <c:v>0.28849999999999998</c:v>
                </c:pt>
                <c:pt idx="221">
                  <c:v>0.28610000000000002</c:v>
                </c:pt>
                <c:pt idx="222">
                  <c:v>0.28370000000000001</c:v>
                </c:pt>
                <c:pt idx="223">
                  <c:v>0.28129999999999999</c:v>
                </c:pt>
                <c:pt idx="224">
                  <c:v>0.27900000000000003</c:v>
                </c:pt>
                <c:pt idx="225">
                  <c:v>0.2767</c:v>
                </c:pt>
                <c:pt idx="226">
                  <c:v>0.27439999999999998</c:v>
                </c:pt>
                <c:pt idx="227">
                  <c:v>0.2722</c:v>
                </c:pt>
                <c:pt idx="228">
                  <c:v>0.26989999999999997</c:v>
                </c:pt>
                <c:pt idx="229">
                  <c:v>0.26769999999999999</c:v>
                </c:pt>
                <c:pt idx="230">
                  <c:v>0.26550000000000001</c:v>
                </c:pt>
                <c:pt idx="231">
                  <c:v>0.26340000000000002</c:v>
                </c:pt>
                <c:pt idx="232">
                  <c:v>0.26119999999999999</c:v>
                </c:pt>
                <c:pt idx="233">
                  <c:v>0.2591</c:v>
                </c:pt>
                <c:pt idx="234">
                  <c:v>0.25700000000000001</c:v>
                </c:pt>
                <c:pt idx="235">
                  <c:v>0.25490000000000002</c:v>
                </c:pt>
                <c:pt idx="236">
                  <c:v>0.25290000000000001</c:v>
                </c:pt>
                <c:pt idx="237">
                  <c:v>0.25090000000000001</c:v>
                </c:pt>
                <c:pt idx="238">
                  <c:v>0.24890000000000001</c:v>
                </c:pt>
                <c:pt idx="239">
                  <c:v>0.24690000000000001</c:v>
                </c:pt>
                <c:pt idx="240">
                  <c:v>0.24490000000000001</c:v>
                </c:pt>
                <c:pt idx="241">
                  <c:v>0.24299999999999999</c:v>
                </c:pt>
                <c:pt idx="242">
                  <c:v>0.24110000000000001</c:v>
                </c:pt>
                <c:pt idx="243">
                  <c:v>0.2392</c:v>
                </c:pt>
                <c:pt idx="244">
                  <c:v>0.23730000000000001</c:v>
                </c:pt>
                <c:pt idx="245">
                  <c:v>0.23549999999999999</c:v>
                </c:pt>
                <c:pt idx="246">
                  <c:v>0.2336</c:v>
                </c:pt>
                <c:pt idx="247">
                  <c:v>0.23180000000000001</c:v>
                </c:pt>
                <c:pt idx="248">
                  <c:v>0.23</c:v>
                </c:pt>
                <c:pt idx="249">
                  <c:v>0.22819999999999999</c:v>
                </c:pt>
                <c:pt idx="250">
                  <c:v>0.22650000000000001</c:v>
                </c:pt>
                <c:pt idx="251">
                  <c:v>0.2248</c:v>
                </c:pt>
                <c:pt idx="252">
                  <c:v>0.223</c:v>
                </c:pt>
                <c:pt idx="253">
                  <c:v>0.22140000000000001</c:v>
                </c:pt>
                <c:pt idx="254">
                  <c:v>0.21970000000000001</c:v>
                </c:pt>
                <c:pt idx="255">
                  <c:v>0.218</c:v>
                </c:pt>
                <c:pt idx="256">
                  <c:v>0.21640000000000001</c:v>
                </c:pt>
                <c:pt idx="257">
                  <c:v>0.2147</c:v>
                </c:pt>
                <c:pt idx="258">
                  <c:v>0.21310000000000001</c:v>
                </c:pt>
                <c:pt idx="259">
                  <c:v>0.21149999999999999</c:v>
                </c:pt>
                <c:pt idx="260">
                  <c:v>0.21</c:v>
                </c:pt>
                <c:pt idx="261">
                  <c:v>0.2084</c:v>
                </c:pt>
                <c:pt idx="262">
                  <c:v>0.2069</c:v>
                </c:pt>
                <c:pt idx="263">
                  <c:v>0.2054</c:v>
                </c:pt>
                <c:pt idx="264">
                  <c:v>0.20380000000000001</c:v>
                </c:pt>
                <c:pt idx="265">
                  <c:v>0.2024</c:v>
                </c:pt>
                <c:pt idx="266">
                  <c:v>0.2009</c:v>
                </c:pt>
                <c:pt idx="267">
                  <c:v>0.19939999999999999</c:v>
                </c:pt>
                <c:pt idx="268">
                  <c:v>0.19800000000000001</c:v>
                </c:pt>
                <c:pt idx="269">
                  <c:v>0.1966</c:v>
                </c:pt>
                <c:pt idx="270">
                  <c:v>0.19520000000000001</c:v>
                </c:pt>
                <c:pt idx="271">
                  <c:v>0.1938</c:v>
                </c:pt>
                <c:pt idx="272">
                  <c:v>0.19270000000000001</c:v>
                </c:pt>
                <c:pt idx="273">
                  <c:v>0.19170000000000001</c:v>
                </c:pt>
                <c:pt idx="274">
                  <c:v>0.19070000000000001</c:v>
                </c:pt>
                <c:pt idx="275">
                  <c:v>0.18970000000000001</c:v>
                </c:pt>
                <c:pt idx="276">
                  <c:v>0.1888</c:v>
                </c:pt>
                <c:pt idx="277">
                  <c:v>0.18779999999999999</c:v>
                </c:pt>
                <c:pt idx="278">
                  <c:v>0.18690000000000001</c:v>
                </c:pt>
                <c:pt idx="279">
                  <c:v>0.18590000000000001</c:v>
                </c:pt>
                <c:pt idx="280">
                  <c:v>0.185</c:v>
                </c:pt>
                <c:pt idx="281">
                  <c:v>0.18410000000000001</c:v>
                </c:pt>
                <c:pt idx="282">
                  <c:v>0.18310000000000001</c:v>
                </c:pt>
                <c:pt idx="283">
                  <c:v>0.1822</c:v>
                </c:pt>
                <c:pt idx="284">
                  <c:v>0.18140000000000001</c:v>
                </c:pt>
                <c:pt idx="285">
                  <c:v>0.18049999999999999</c:v>
                </c:pt>
                <c:pt idx="286">
                  <c:v>0.17960000000000001</c:v>
                </c:pt>
                <c:pt idx="287">
                  <c:v>0.1787</c:v>
                </c:pt>
                <c:pt idx="288">
                  <c:v>0.17780000000000001</c:v>
                </c:pt>
                <c:pt idx="289">
                  <c:v>0.17699999999999999</c:v>
                </c:pt>
                <c:pt idx="290">
                  <c:v>0.17610000000000001</c:v>
                </c:pt>
                <c:pt idx="291">
                  <c:v>0.17530000000000001</c:v>
                </c:pt>
                <c:pt idx="292">
                  <c:v>0.1744</c:v>
                </c:pt>
                <c:pt idx="293">
                  <c:v>0.1736</c:v>
                </c:pt>
                <c:pt idx="294">
                  <c:v>0.17280000000000001</c:v>
                </c:pt>
                <c:pt idx="295">
                  <c:v>0.17199999999999999</c:v>
                </c:pt>
                <c:pt idx="296">
                  <c:v>0.17119999999999999</c:v>
                </c:pt>
                <c:pt idx="297">
                  <c:v>0.1704</c:v>
                </c:pt>
                <c:pt idx="298">
                  <c:v>0.1696</c:v>
                </c:pt>
                <c:pt idx="299">
                  <c:v>0.16880000000000001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'resp-CHB008'!$I$1</c:f>
              <c:strCache>
                <c:ptCount val="1"/>
                <c:pt idx="0">
                  <c:v>1D-sato2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'resp-CHB008'!$A$2:$A$301</c:f>
              <c:numCache>
                <c:formatCode>General</c:formatCode>
                <c:ptCount val="300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0.4</c:v>
                </c:pt>
                <c:pt idx="8">
                  <c:v>0.45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</c:v>
                </c:pt>
                <c:pt idx="12">
                  <c:v>0.65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</c:v>
                </c:pt>
                <c:pt idx="17">
                  <c:v>0.9</c:v>
                </c:pt>
                <c:pt idx="18">
                  <c:v>0.95</c:v>
                </c:pt>
                <c:pt idx="19">
                  <c:v>1</c:v>
                </c:pt>
                <c:pt idx="20">
                  <c:v>1.05</c:v>
                </c:pt>
                <c:pt idx="21">
                  <c:v>1.1000000000000001</c:v>
                </c:pt>
                <c:pt idx="22">
                  <c:v>1.1499999999999999</c:v>
                </c:pt>
                <c:pt idx="23">
                  <c:v>1.2</c:v>
                </c:pt>
                <c:pt idx="24">
                  <c:v>1.25</c:v>
                </c:pt>
                <c:pt idx="25">
                  <c:v>1.3</c:v>
                </c:pt>
                <c:pt idx="26">
                  <c:v>1.35</c:v>
                </c:pt>
                <c:pt idx="27">
                  <c:v>1.4</c:v>
                </c:pt>
                <c:pt idx="28">
                  <c:v>1.45</c:v>
                </c:pt>
                <c:pt idx="29">
                  <c:v>1.5</c:v>
                </c:pt>
                <c:pt idx="30">
                  <c:v>1.55</c:v>
                </c:pt>
                <c:pt idx="31">
                  <c:v>1.6</c:v>
                </c:pt>
                <c:pt idx="32">
                  <c:v>1.65</c:v>
                </c:pt>
                <c:pt idx="33">
                  <c:v>1.7</c:v>
                </c:pt>
                <c:pt idx="34">
                  <c:v>1.75</c:v>
                </c:pt>
                <c:pt idx="35">
                  <c:v>1.8</c:v>
                </c:pt>
                <c:pt idx="36">
                  <c:v>1.85</c:v>
                </c:pt>
                <c:pt idx="37">
                  <c:v>1.9</c:v>
                </c:pt>
                <c:pt idx="38">
                  <c:v>1.95</c:v>
                </c:pt>
                <c:pt idx="39">
                  <c:v>2</c:v>
                </c:pt>
                <c:pt idx="40">
                  <c:v>2.0499999999999998</c:v>
                </c:pt>
                <c:pt idx="41">
                  <c:v>2.1</c:v>
                </c:pt>
                <c:pt idx="42">
                  <c:v>2.15</c:v>
                </c:pt>
                <c:pt idx="43">
                  <c:v>2.2000000000000002</c:v>
                </c:pt>
                <c:pt idx="44">
                  <c:v>2.25</c:v>
                </c:pt>
                <c:pt idx="45">
                  <c:v>2.2999999999999998</c:v>
                </c:pt>
                <c:pt idx="46">
                  <c:v>2.35</c:v>
                </c:pt>
                <c:pt idx="47">
                  <c:v>2.4</c:v>
                </c:pt>
                <c:pt idx="48">
                  <c:v>2.4500000000000002</c:v>
                </c:pt>
                <c:pt idx="49">
                  <c:v>2.5</c:v>
                </c:pt>
                <c:pt idx="50">
                  <c:v>2.5499999999999998</c:v>
                </c:pt>
                <c:pt idx="51">
                  <c:v>2.6</c:v>
                </c:pt>
                <c:pt idx="52">
                  <c:v>2.65</c:v>
                </c:pt>
                <c:pt idx="53">
                  <c:v>2.7</c:v>
                </c:pt>
                <c:pt idx="54">
                  <c:v>2.75</c:v>
                </c:pt>
                <c:pt idx="55">
                  <c:v>2.8</c:v>
                </c:pt>
                <c:pt idx="56">
                  <c:v>2.85</c:v>
                </c:pt>
                <c:pt idx="57">
                  <c:v>2.9</c:v>
                </c:pt>
                <c:pt idx="58">
                  <c:v>2.95</c:v>
                </c:pt>
                <c:pt idx="59">
                  <c:v>3</c:v>
                </c:pt>
                <c:pt idx="60">
                  <c:v>3.05</c:v>
                </c:pt>
                <c:pt idx="61">
                  <c:v>3.1</c:v>
                </c:pt>
                <c:pt idx="62">
                  <c:v>3.15</c:v>
                </c:pt>
                <c:pt idx="63">
                  <c:v>3.2</c:v>
                </c:pt>
                <c:pt idx="64">
                  <c:v>3.25</c:v>
                </c:pt>
                <c:pt idx="65">
                  <c:v>3.3</c:v>
                </c:pt>
                <c:pt idx="66">
                  <c:v>3.35</c:v>
                </c:pt>
                <c:pt idx="67">
                  <c:v>3.4</c:v>
                </c:pt>
                <c:pt idx="68">
                  <c:v>3.45</c:v>
                </c:pt>
                <c:pt idx="69">
                  <c:v>3.5</c:v>
                </c:pt>
                <c:pt idx="70">
                  <c:v>3.55</c:v>
                </c:pt>
                <c:pt idx="71">
                  <c:v>3.6</c:v>
                </c:pt>
                <c:pt idx="72">
                  <c:v>3.65</c:v>
                </c:pt>
                <c:pt idx="73">
                  <c:v>3.7</c:v>
                </c:pt>
                <c:pt idx="74">
                  <c:v>3.75</c:v>
                </c:pt>
                <c:pt idx="75">
                  <c:v>3.8</c:v>
                </c:pt>
                <c:pt idx="76">
                  <c:v>3.85</c:v>
                </c:pt>
                <c:pt idx="77">
                  <c:v>3.9</c:v>
                </c:pt>
                <c:pt idx="78">
                  <c:v>3.95</c:v>
                </c:pt>
                <c:pt idx="79">
                  <c:v>4</c:v>
                </c:pt>
                <c:pt idx="80">
                  <c:v>4.05</c:v>
                </c:pt>
                <c:pt idx="81">
                  <c:v>4.0999999999999996</c:v>
                </c:pt>
                <c:pt idx="82">
                  <c:v>4.1500000000000004</c:v>
                </c:pt>
                <c:pt idx="83">
                  <c:v>4.2</c:v>
                </c:pt>
                <c:pt idx="84">
                  <c:v>4.25</c:v>
                </c:pt>
                <c:pt idx="85">
                  <c:v>4.3</c:v>
                </c:pt>
                <c:pt idx="86">
                  <c:v>4.3499999999999996</c:v>
                </c:pt>
                <c:pt idx="87">
                  <c:v>4.4000000000000004</c:v>
                </c:pt>
                <c:pt idx="88">
                  <c:v>4.45</c:v>
                </c:pt>
                <c:pt idx="89">
                  <c:v>4.5</c:v>
                </c:pt>
                <c:pt idx="90">
                  <c:v>4.55</c:v>
                </c:pt>
                <c:pt idx="91">
                  <c:v>4.5999999999999996</c:v>
                </c:pt>
                <c:pt idx="92">
                  <c:v>4.6500000000000004</c:v>
                </c:pt>
                <c:pt idx="93">
                  <c:v>4.7</c:v>
                </c:pt>
                <c:pt idx="94">
                  <c:v>4.75</c:v>
                </c:pt>
                <c:pt idx="95">
                  <c:v>4.8</c:v>
                </c:pt>
                <c:pt idx="96">
                  <c:v>4.8499999999999996</c:v>
                </c:pt>
                <c:pt idx="97">
                  <c:v>4.9000000000000004</c:v>
                </c:pt>
                <c:pt idx="98">
                  <c:v>4.95</c:v>
                </c:pt>
                <c:pt idx="99">
                  <c:v>5</c:v>
                </c:pt>
                <c:pt idx="100">
                  <c:v>5.05</c:v>
                </c:pt>
                <c:pt idx="101">
                  <c:v>5.0999999999999996</c:v>
                </c:pt>
                <c:pt idx="102">
                  <c:v>5.15</c:v>
                </c:pt>
                <c:pt idx="103">
                  <c:v>5.2</c:v>
                </c:pt>
                <c:pt idx="104">
                  <c:v>5.25</c:v>
                </c:pt>
                <c:pt idx="105">
                  <c:v>5.3</c:v>
                </c:pt>
                <c:pt idx="106">
                  <c:v>5.35</c:v>
                </c:pt>
                <c:pt idx="107">
                  <c:v>5.4</c:v>
                </c:pt>
                <c:pt idx="108">
                  <c:v>5.45</c:v>
                </c:pt>
                <c:pt idx="109">
                  <c:v>5.5</c:v>
                </c:pt>
                <c:pt idx="110">
                  <c:v>5.55</c:v>
                </c:pt>
                <c:pt idx="111">
                  <c:v>5.6</c:v>
                </c:pt>
                <c:pt idx="112">
                  <c:v>5.65</c:v>
                </c:pt>
                <c:pt idx="113">
                  <c:v>5.7</c:v>
                </c:pt>
                <c:pt idx="114">
                  <c:v>5.75</c:v>
                </c:pt>
                <c:pt idx="115">
                  <c:v>5.8</c:v>
                </c:pt>
                <c:pt idx="116">
                  <c:v>5.85</c:v>
                </c:pt>
                <c:pt idx="117">
                  <c:v>5.9</c:v>
                </c:pt>
                <c:pt idx="118">
                  <c:v>5.95</c:v>
                </c:pt>
                <c:pt idx="119">
                  <c:v>6</c:v>
                </c:pt>
                <c:pt idx="120">
                  <c:v>6.05</c:v>
                </c:pt>
                <c:pt idx="121">
                  <c:v>6.1</c:v>
                </c:pt>
                <c:pt idx="122">
                  <c:v>6.15</c:v>
                </c:pt>
                <c:pt idx="123">
                  <c:v>6.2</c:v>
                </c:pt>
                <c:pt idx="124">
                  <c:v>6.25</c:v>
                </c:pt>
                <c:pt idx="125">
                  <c:v>6.3</c:v>
                </c:pt>
                <c:pt idx="126">
                  <c:v>6.35</c:v>
                </c:pt>
                <c:pt idx="127">
                  <c:v>6.4</c:v>
                </c:pt>
                <c:pt idx="128">
                  <c:v>6.45</c:v>
                </c:pt>
                <c:pt idx="129">
                  <c:v>6.5</c:v>
                </c:pt>
                <c:pt idx="130">
                  <c:v>6.55</c:v>
                </c:pt>
                <c:pt idx="131">
                  <c:v>6.6</c:v>
                </c:pt>
                <c:pt idx="132">
                  <c:v>6.65</c:v>
                </c:pt>
                <c:pt idx="133">
                  <c:v>6.7</c:v>
                </c:pt>
                <c:pt idx="134">
                  <c:v>6.75</c:v>
                </c:pt>
                <c:pt idx="135">
                  <c:v>6.8</c:v>
                </c:pt>
                <c:pt idx="136">
                  <c:v>6.85</c:v>
                </c:pt>
                <c:pt idx="137">
                  <c:v>6.9</c:v>
                </c:pt>
                <c:pt idx="138">
                  <c:v>6.95</c:v>
                </c:pt>
                <c:pt idx="139">
                  <c:v>7</c:v>
                </c:pt>
                <c:pt idx="140">
                  <c:v>7.05</c:v>
                </c:pt>
                <c:pt idx="141">
                  <c:v>7.1</c:v>
                </c:pt>
                <c:pt idx="142">
                  <c:v>7.15</c:v>
                </c:pt>
                <c:pt idx="143">
                  <c:v>7.2</c:v>
                </c:pt>
                <c:pt idx="144">
                  <c:v>7.25</c:v>
                </c:pt>
                <c:pt idx="145">
                  <c:v>7.3</c:v>
                </c:pt>
                <c:pt idx="146">
                  <c:v>7.35</c:v>
                </c:pt>
                <c:pt idx="147">
                  <c:v>7.4</c:v>
                </c:pt>
                <c:pt idx="148">
                  <c:v>7.45</c:v>
                </c:pt>
                <c:pt idx="149">
                  <c:v>7.5</c:v>
                </c:pt>
                <c:pt idx="150">
                  <c:v>7.55</c:v>
                </c:pt>
                <c:pt idx="151">
                  <c:v>7.6</c:v>
                </c:pt>
                <c:pt idx="152">
                  <c:v>7.65</c:v>
                </c:pt>
                <c:pt idx="153">
                  <c:v>7.7</c:v>
                </c:pt>
                <c:pt idx="154">
                  <c:v>7.75</c:v>
                </c:pt>
                <c:pt idx="155">
                  <c:v>7.8</c:v>
                </c:pt>
                <c:pt idx="156">
                  <c:v>7.85</c:v>
                </c:pt>
                <c:pt idx="157">
                  <c:v>7.9</c:v>
                </c:pt>
                <c:pt idx="158">
                  <c:v>7.95</c:v>
                </c:pt>
                <c:pt idx="159">
                  <c:v>8</c:v>
                </c:pt>
                <c:pt idx="160">
                  <c:v>8.0500000000000007</c:v>
                </c:pt>
                <c:pt idx="161">
                  <c:v>8.1</c:v>
                </c:pt>
                <c:pt idx="162">
                  <c:v>8.15</c:v>
                </c:pt>
                <c:pt idx="163">
                  <c:v>8.1999999999999993</c:v>
                </c:pt>
                <c:pt idx="164">
                  <c:v>8.25</c:v>
                </c:pt>
                <c:pt idx="165">
                  <c:v>8.3000000000000007</c:v>
                </c:pt>
                <c:pt idx="166">
                  <c:v>8.35</c:v>
                </c:pt>
                <c:pt idx="167">
                  <c:v>8.4</c:v>
                </c:pt>
                <c:pt idx="168">
                  <c:v>8.4499999999999993</c:v>
                </c:pt>
                <c:pt idx="169">
                  <c:v>8.5</c:v>
                </c:pt>
                <c:pt idx="170">
                  <c:v>8.5500000000000007</c:v>
                </c:pt>
                <c:pt idx="171">
                  <c:v>8.6</c:v>
                </c:pt>
                <c:pt idx="172">
                  <c:v>8.65</c:v>
                </c:pt>
                <c:pt idx="173">
                  <c:v>8.6999999999999993</c:v>
                </c:pt>
                <c:pt idx="174">
                  <c:v>8.75</c:v>
                </c:pt>
                <c:pt idx="175">
                  <c:v>8.8000000000000007</c:v>
                </c:pt>
                <c:pt idx="176">
                  <c:v>8.85</c:v>
                </c:pt>
                <c:pt idx="177">
                  <c:v>8.9</c:v>
                </c:pt>
                <c:pt idx="178">
                  <c:v>8.9499999999999993</c:v>
                </c:pt>
                <c:pt idx="179">
                  <c:v>9</c:v>
                </c:pt>
                <c:pt idx="180">
                  <c:v>9.0500000000000007</c:v>
                </c:pt>
                <c:pt idx="181">
                  <c:v>9.1</c:v>
                </c:pt>
                <c:pt idx="182">
                  <c:v>9.15</c:v>
                </c:pt>
                <c:pt idx="183">
                  <c:v>9.1999999999999993</c:v>
                </c:pt>
                <c:pt idx="184">
                  <c:v>9.25</c:v>
                </c:pt>
                <c:pt idx="185">
                  <c:v>9.3000000000000007</c:v>
                </c:pt>
                <c:pt idx="186">
                  <c:v>9.35</c:v>
                </c:pt>
                <c:pt idx="187">
                  <c:v>9.4</c:v>
                </c:pt>
                <c:pt idx="188">
                  <c:v>9.4499999999999993</c:v>
                </c:pt>
                <c:pt idx="189">
                  <c:v>9.5</c:v>
                </c:pt>
                <c:pt idx="190">
                  <c:v>9.5500000000000007</c:v>
                </c:pt>
                <c:pt idx="191">
                  <c:v>9.6</c:v>
                </c:pt>
                <c:pt idx="192">
                  <c:v>9.65</c:v>
                </c:pt>
                <c:pt idx="193">
                  <c:v>9.6999999999999993</c:v>
                </c:pt>
                <c:pt idx="194">
                  <c:v>9.75</c:v>
                </c:pt>
                <c:pt idx="195">
                  <c:v>9.8000000000000007</c:v>
                </c:pt>
                <c:pt idx="196">
                  <c:v>9.85</c:v>
                </c:pt>
                <c:pt idx="197">
                  <c:v>9.9</c:v>
                </c:pt>
                <c:pt idx="198">
                  <c:v>9.9499999999999993</c:v>
                </c:pt>
                <c:pt idx="199">
                  <c:v>10</c:v>
                </c:pt>
                <c:pt idx="200">
                  <c:v>10.050000000000001</c:v>
                </c:pt>
                <c:pt idx="201">
                  <c:v>10.1</c:v>
                </c:pt>
                <c:pt idx="202">
                  <c:v>10.15</c:v>
                </c:pt>
                <c:pt idx="203">
                  <c:v>10.199999999999999</c:v>
                </c:pt>
                <c:pt idx="204">
                  <c:v>10.25</c:v>
                </c:pt>
                <c:pt idx="205">
                  <c:v>10.3</c:v>
                </c:pt>
                <c:pt idx="206">
                  <c:v>10.35</c:v>
                </c:pt>
                <c:pt idx="207">
                  <c:v>10.4</c:v>
                </c:pt>
                <c:pt idx="208">
                  <c:v>10.45</c:v>
                </c:pt>
                <c:pt idx="209">
                  <c:v>10.5</c:v>
                </c:pt>
                <c:pt idx="210">
                  <c:v>10.55</c:v>
                </c:pt>
                <c:pt idx="211">
                  <c:v>10.6</c:v>
                </c:pt>
                <c:pt idx="212">
                  <c:v>10.65</c:v>
                </c:pt>
                <c:pt idx="213">
                  <c:v>10.7</c:v>
                </c:pt>
                <c:pt idx="214">
                  <c:v>10.75</c:v>
                </c:pt>
                <c:pt idx="215">
                  <c:v>10.8</c:v>
                </c:pt>
                <c:pt idx="216">
                  <c:v>10.85</c:v>
                </c:pt>
                <c:pt idx="217">
                  <c:v>10.9</c:v>
                </c:pt>
                <c:pt idx="218">
                  <c:v>10.95</c:v>
                </c:pt>
                <c:pt idx="219">
                  <c:v>11</c:v>
                </c:pt>
                <c:pt idx="220">
                  <c:v>11.05</c:v>
                </c:pt>
                <c:pt idx="221">
                  <c:v>11.1</c:v>
                </c:pt>
                <c:pt idx="222">
                  <c:v>11.15</c:v>
                </c:pt>
                <c:pt idx="223">
                  <c:v>11.2</c:v>
                </c:pt>
                <c:pt idx="224">
                  <c:v>11.25</c:v>
                </c:pt>
                <c:pt idx="225">
                  <c:v>11.3</c:v>
                </c:pt>
                <c:pt idx="226">
                  <c:v>11.35</c:v>
                </c:pt>
                <c:pt idx="227">
                  <c:v>11.4</c:v>
                </c:pt>
                <c:pt idx="228">
                  <c:v>11.45</c:v>
                </c:pt>
                <c:pt idx="229">
                  <c:v>11.5</c:v>
                </c:pt>
                <c:pt idx="230">
                  <c:v>11.55</c:v>
                </c:pt>
                <c:pt idx="231">
                  <c:v>11.6</c:v>
                </c:pt>
                <c:pt idx="232">
                  <c:v>11.65</c:v>
                </c:pt>
                <c:pt idx="233">
                  <c:v>11.7</c:v>
                </c:pt>
                <c:pt idx="234">
                  <c:v>11.75</c:v>
                </c:pt>
                <c:pt idx="235">
                  <c:v>11.8</c:v>
                </c:pt>
                <c:pt idx="236">
                  <c:v>11.85</c:v>
                </c:pt>
                <c:pt idx="237">
                  <c:v>11.9</c:v>
                </c:pt>
                <c:pt idx="238">
                  <c:v>11.95</c:v>
                </c:pt>
                <c:pt idx="239">
                  <c:v>12</c:v>
                </c:pt>
                <c:pt idx="240">
                  <c:v>12.05</c:v>
                </c:pt>
                <c:pt idx="241">
                  <c:v>12.1</c:v>
                </c:pt>
                <c:pt idx="242">
                  <c:v>12.15</c:v>
                </c:pt>
                <c:pt idx="243">
                  <c:v>12.2</c:v>
                </c:pt>
                <c:pt idx="244">
                  <c:v>12.25</c:v>
                </c:pt>
                <c:pt idx="245">
                  <c:v>12.3</c:v>
                </c:pt>
                <c:pt idx="246">
                  <c:v>12.35</c:v>
                </c:pt>
                <c:pt idx="247">
                  <c:v>12.4</c:v>
                </c:pt>
                <c:pt idx="248">
                  <c:v>12.45</c:v>
                </c:pt>
                <c:pt idx="249">
                  <c:v>12.5</c:v>
                </c:pt>
                <c:pt idx="250">
                  <c:v>12.55</c:v>
                </c:pt>
                <c:pt idx="251">
                  <c:v>12.6</c:v>
                </c:pt>
                <c:pt idx="252">
                  <c:v>12.65</c:v>
                </c:pt>
                <c:pt idx="253">
                  <c:v>12.7</c:v>
                </c:pt>
                <c:pt idx="254">
                  <c:v>12.75</c:v>
                </c:pt>
                <c:pt idx="255">
                  <c:v>12.8</c:v>
                </c:pt>
                <c:pt idx="256">
                  <c:v>12.85</c:v>
                </c:pt>
                <c:pt idx="257">
                  <c:v>12.9</c:v>
                </c:pt>
                <c:pt idx="258">
                  <c:v>12.95</c:v>
                </c:pt>
                <c:pt idx="259">
                  <c:v>13</c:v>
                </c:pt>
                <c:pt idx="260">
                  <c:v>13.05</c:v>
                </c:pt>
                <c:pt idx="261">
                  <c:v>13.1</c:v>
                </c:pt>
                <c:pt idx="262">
                  <c:v>13.15</c:v>
                </c:pt>
                <c:pt idx="263">
                  <c:v>13.2</c:v>
                </c:pt>
                <c:pt idx="264">
                  <c:v>13.25</c:v>
                </c:pt>
                <c:pt idx="265">
                  <c:v>13.3</c:v>
                </c:pt>
                <c:pt idx="266">
                  <c:v>13.35</c:v>
                </c:pt>
                <c:pt idx="267">
                  <c:v>13.4</c:v>
                </c:pt>
                <c:pt idx="268">
                  <c:v>13.45</c:v>
                </c:pt>
                <c:pt idx="269">
                  <c:v>13.5</c:v>
                </c:pt>
                <c:pt idx="270">
                  <c:v>13.55</c:v>
                </c:pt>
                <c:pt idx="271">
                  <c:v>13.6</c:v>
                </c:pt>
                <c:pt idx="272">
                  <c:v>13.65</c:v>
                </c:pt>
                <c:pt idx="273">
                  <c:v>13.7</c:v>
                </c:pt>
                <c:pt idx="274">
                  <c:v>13.75</c:v>
                </c:pt>
                <c:pt idx="275">
                  <c:v>13.8</c:v>
                </c:pt>
                <c:pt idx="276">
                  <c:v>13.85</c:v>
                </c:pt>
                <c:pt idx="277">
                  <c:v>13.9</c:v>
                </c:pt>
                <c:pt idx="278">
                  <c:v>13.95</c:v>
                </c:pt>
                <c:pt idx="279">
                  <c:v>14</c:v>
                </c:pt>
                <c:pt idx="280">
                  <c:v>14.05</c:v>
                </c:pt>
                <c:pt idx="281">
                  <c:v>14.1</c:v>
                </c:pt>
                <c:pt idx="282">
                  <c:v>14.15</c:v>
                </c:pt>
                <c:pt idx="283">
                  <c:v>14.2</c:v>
                </c:pt>
                <c:pt idx="284">
                  <c:v>14.25</c:v>
                </c:pt>
                <c:pt idx="285">
                  <c:v>14.3</c:v>
                </c:pt>
                <c:pt idx="286">
                  <c:v>14.35</c:v>
                </c:pt>
                <c:pt idx="287">
                  <c:v>14.4</c:v>
                </c:pt>
                <c:pt idx="288">
                  <c:v>14.45</c:v>
                </c:pt>
                <c:pt idx="289">
                  <c:v>14.5</c:v>
                </c:pt>
                <c:pt idx="290">
                  <c:v>14.55</c:v>
                </c:pt>
                <c:pt idx="291">
                  <c:v>14.6</c:v>
                </c:pt>
                <c:pt idx="292">
                  <c:v>14.65</c:v>
                </c:pt>
                <c:pt idx="293">
                  <c:v>14.7</c:v>
                </c:pt>
                <c:pt idx="294">
                  <c:v>14.75</c:v>
                </c:pt>
                <c:pt idx="295">
                  <c:v>14.8</c:v>
                </c:pt>
                <c:pt idx="296">
                  <c:v>14.85</c:v>
                </c:pt>
                <c:pt idx="297">
                  <c:v>14.9</c:v>
                </c:pt>
                <c:pt idx="298">
                  <c:v>14.95</c:v>
                </c:pt>
                <c:pt idx="299">
                  <c:v>15</c:v>
                </c:pt>
              </c:numCache>
            </c:numRef>
          </c:xVal>
          <c:yVal>
            <c:numRef>
              <c:f>'resp-CHB008'!$I$2:$I$301</c:f>
              <c:numCache>
                <c:formatCode>General</c:formatCode>
                <c:ptCount val="300"/>
                <c:pt idx="0">
                  <c:v>37.736199999999997</c:v>
                </c:pt>
                <c:pt idx="1">
                  <c:v>59.906999999999996</c:v>
                </c:pt>
                <c:pt idx="2">
                  <c:v>66.988299999999995</c:v>
                </c:pt>
                <c:pt idx="3">
                  <c:v>100.80589999999999</c:v>
                </c:pt>
                <c:pt idx="4">
                  <c:v>77.834100000000007</c:v>
                </c:pt>
                <c:pt idx="5">
                  <c:v>46.345999999999997</c:v>
                </c:pt>
                <c:pt idx="6">
                  <c:v>39.636699999999998</c:v>
                </c:pt>
                <c:pt idx="7">
                  <c:v>36.538899999999998</c:v>
                </c:pt>
                <c:pt idx="8">
                  <c:v>62.801900000000003</c:v>
                </c:pt>
                <c:pt idx="9">
                  <c:v>65.930499999999995</c:v>
                </c:pt>
                <c:pt idx="10">
                  <c:v>60.526499999999999</c:v>
                </c:pt>
                <c:pt idx="11">
                  <c:v>65.325000000000003</c:v>
                </c:pt>
                <c:pt idx="12">
                  <c:v>79.003100000000003</c:v>
                </c:pt>
                <c:pt idx="13">
                  <c:v>87.473699999999994</c:v>
                </c:pt>
                <c:pt idx="14">
                  <c:v>66.898099999999999</c:v>
                </c:pt>
                <c:pt idx="15">
                  <c:v>49.628399999999999</c:v>
                </c:pt>
                <c:pt idx="16">
                  <c:v>38.415599999999998</c:v>
                </c:pt>
                <c:pt idx="17">
                  <c:v>33.981400000000001</c:v>
                </c:pt>
                <c:pt idx="18">
                  <c:v>39.436</c:v>
                </c:pt>
                <c:pt idx="19">
                  <c:v>40.130899999999997</c:v>
                </c:pt>
                <c:pt idx="20">
                  <c:v>39.080199999999998</c:v>
                </c:pt>
                <c:pt idx="21">
                  <c:v>31.267099999999999</c:v>
                </c:pt>
                <c:pt idx="22">
                  <c:v>22.974900000000002</c:v>
                </c:pt>
                <c:pt idx="23">
                  <c:v>21.619599999999998</c:v>
                </c:pt>
                <c:pt idx="24">
                  <c:v>19.843800000000002</c:v>
                </c:pt>
                <c:pt idx="25">
                  <c:v>18.813800000000001</c:v>
                </c:pt>
                <c:pt idx="26">
                  <c:v>17.6203</c:v>
                </c:pt>
                <c:pt idx="27">
                  <c:v>15.6851</c:v>
                </c:pt>
                <c:pt idx="28">
                  <c:v>13.504200000000001</c:v>
                </c:pt>
                <c:pt idx="29">
                  <c:v>12.264900000000001</c:v>
                </c:pt>
                <c:pt idx="30">
                  <c:v>11.5746</c:v>
                </c:pt>
                <c:pt idx="31">
                  <c:v>11.1493</c:v>
                </c:pt>
                <c:pt idx="32">
                  <c:v>10.5723</c:v>
                </c:pt>
                <c:pt idx="33">
                  <c:v>9.6134000000000004</c:v>
                </c:pt>
                <c:pt idx="34">
                  <c:v>8.1326000000000001</c:v>
                </c:pt>
                <c:pt idx="35">
                  <c:v>8.2857000000000003</c:v>
                </c:pt>
                <c:pt idx="36">
                  <c:v>8.5571999999999999</c:v>
                </c:pt>
                <c:pt idx="37">
                  <c:v>8.5639000000000003</c:v>
                </c:pt>
                <c:pt idx="38">
                  <c:v>8.3338000000000001</c:v>
                </c:pt>
                <c:pt idx="39">
                  <c:v>7.8845999999999998</c:v>
                </c:pt>
                <c:pt idx="40">
                  <c:v>7.2812000000000001</c:v>
                </c:pt>
                <c:pt idx="41">
                  <c:v>6.6741000000000001</c:v>
                </c:pt>
                <c:pt idx="42">
                  <c:v>5.9622000000000002</c:v>
                </c:pt>
                <c:pt idx="43">
                  <c:v>6.0103999999999997</c:v>
                </c:pt>
                <c:pt idx="44">
                  <c:v>5.9833999999999996</c:v>
                </c:pt>
                <c:pt idx="45">
                  <c:v>5.7971000000000004</c:v>
                </c:pt>
                <c:pt idx="46">
                  <c:v>5.4935</c:v>
                </c:pt>
                <c:pt idx="47">
                  <c:v>5.1136999999999997</c:v>
                </c:pt>
                <c:pt idx="48">
                  <c:v>4.9157000000000002</c:v>
                </c:pt>
                <c:pt idx="49">
                  <c:v>4.9721000000000002</c:v>
                </c:pt>
                <c:pt idx="50">
                  <c:v>4.9687000000000001</c:v>
                </c:pt>
                <c:pt idx="51">
                  <c:v>4.8719999999999999</c:v>
                </c:pt>
                <c:pt idx="52">
                  <c:v>4.7286999999999999</c:v>
                </c:pt>
                <c:pt idx="53">
                  <c:v>4.5315000000000003</c:v>
                </c:pt>
                <c:pt idx="54">
                  <c:v>4.3116000000000003</c:v>
                </c:pt>
                <c:pt idx="55">
                  <c:v>4.1722000000000001</c:v>
                </c:pt>
                <c:pt idx="56">
                  <c:v>4.0290999999999997</c:v>
                </c:pt>
                <c:pt idx="57">
                  <c:v>3.8589000000000002</c:v>
                </c:pt>
                <c:pt idx="58">
                  <c:v>3.7092999999999998</c:v>
                </c:pt>
                <c:pt idx="59">
                  <c:v>3.7383000000000002</c:v>
                </c:pt>
                <c:pt idx="60">
                  <c:v>3.7711000000000001</c:v>
                </c:pt>
                <c:pt idx="61">
                  <c:v>3.8035000000000001</c:v>
                </c:pt>
                <c:pt idx="62">
                  <c:v>3.8294999999999999</c:v>
                </c:pt>
                <c:pt idx="63">
                  <c:v>3.8462999999999998</c:v>
                </c:pt>
                <c:pt idx="64">
                  <c:v>3.8445999999999998</c:v>
                </c:pt>
                <c:pt idx="65">
                  <c:v>3.8231000000000002</c:v>
                </c:pt>
                <c:pt idx="66">
                  <c:v>3.7751000000000001</c:v>
                </c:pt>
                <c:pt idx="67">
                  <c:v>3.7002999999999999</c:v>
                </c:pt>
                <c:pt idx="68">
                  <c:v>3.5975999999999999</c:v>
                </c:pt>
                <c:pt idx="69">
                  <c:v>3.4670999999999998</c:v>
                </c:pt>
                <c:pt idx="70">
                  <c:v>3.3121</c:v>
                </c:pt>
                <c:pt idx="71">
                  <c:v>3.2075</c:v>
                </c:pt>
                <c:pt idx="72">
                  <c:v>3.1425999999999998</c:v>
                </c:pt>
                <c:pt idx="73">
                  <c:v>3.0632000000000001</c:v>
                </c:pt>
                <c:pt idx="74">
                  <c:v>2.9687999999999999</c:v>
                </c:pt>
                <c:pt idx="75">
                  <c:v>2.8626</c:v>
                </c:pt>
                <c:pt idx="76">
                  <c:v>2.7481</c:v>
                </c:pt>
                <c:pt idx="77">
                  <c:v>2.6244000000000001</c:v>
                </c:pt>
                <c:pt idx="78">
                  <c:v>2.4933999999999998</c:v>
                </c:pt>
                <c:pt idx="79">
                  <c:v>2.3553000000000002</c:v>
                </c:pt>
                <c:pt idx="80">
                  <c:v>2.2262</c:v>
                </c:pt>
                <c:pt idx="81">
                  <c:v>2.2081</c:v>
                </c:pt>
                <c:pt idx="82">
                  <c:v>2.1957</c:v>
                </c:pt>
                <c:pt idx="83">
                  <c:v>2.1766000000000001</c:v>
                </c:pt>
                <c:pt idx="84">
                  <c:v>2.1501000000000001</c:v>
                </c:pt>
                <c:pt idx="85">
                  <c:v>2.117</c:v>
                </c:pt>
                <c:pt idx="86">
                  <c:v>2.0788000000000002</c:v>
                </c:pt>
                <c:pt idx="87">
                  <c:v>2.0354999999999999</c:v>
                </c:pt>
                <c:pt idx="88">
                  <c:v>1.9877</c:v>
                </c:pt>
                <c:pt idx="89">
                  <c:v>1.9479</c:v>
                </c:pt>
                <c:pt idx="90">
                  <c:v>1.9124000000000001</c:v>
                </c:pt>
                <c:pt idx="91">
                  <c:v>1.8743000000000001</c:v>
                </c:pt>
                <c:pt idx="92">
                  <c:v>1.8427</c:v>
                </c:pt>
                <c:pt idx="93">
                  <c:v>1.8101</c:v>
                </c:pt>
                <c:pt idx="94">
                  <c:v>1.7766</c:v>
                </c:pt>
                <c:pt idx="95">
                  <c:v>1.7423999999999999</c:v>
                </c:pt>
                <c:pt idx="96">
                  <c:v>1.7077</c:v>
                </c:pt>
                <c:pt idx="97">
                  <c:v>1.6725000000000001</c:v>
                </c:pt>
                <c:pt idx="98">
                  <c:v>1.6371</c:v>
                </c:pt>
                <c:pt idx="99">
                  <c:v>1.6014999999999999</c:v>
                </c:pt>
                <c:pt idx="100">
                  <c:v>1.5659000000000001</c:v>
                </c:pt>
                <c:pt idx="101">
                  <c:v>1.5304</c:v>
                </c:pt>
                <c:pt idx="102">
                  <c:v>1.4951000000000001</c:v>
                </c:pt>
                <c:pt idx="103">
                  <c:v>1.4599</c:v>
                </c:pt>
                <c:pt idx="104">
                  <c:v>1.4252</c:v>
                </c:pt>
                <c:pt idx="105">
                  <c:v>1.3907</c:v>
                </c:pt>
                <c:pt idx="106">
                  <c:v>1.3567</c:v>
                </c:pt>
                <c:pt idx="107">
                  <c:v>1.3231999999999999</c:v>
                </c:pt>
                <c:pt idx="108">
                  <c:v>1.2902</c:v>
                </c:pt>
                <c:pt idx="109">
                  <c:v>1.2577</c:v>
                </c:pt>
                <c:pt idx="110">
                  <c:v>1.2258</c:v>
                </c:pt>
                <c:pt idx="111">
                  <c:v>1.1946000000000001</c:v>
                </c:pt>
                <c:pt idx="112">
                  <c:v>1.1638999999999999</c:v>
                </c:pt>
                <c:pt idx="113">
                  <c:v>1.1338999999999999</c:v>
                </c:pt>
                <c:pt idx="114">
                  <c:v>1.1046</c:v>
                </c:pt>
                <c:pt idx="115">
                  <c:v>1.0759000000000001</c:v>
                </c:pt>
                <c:pt idx="116">
                  <c:v>1.048</c:v>
                </c:pt>
                <c:pt idx="117">
                  <c:v>1.0206999999999999</c:v>
                </c:pt>
                <c:pt idx="118">
                  <c:v>0.99409999999999998</c:v>
                </c:pt>
                <c:pt idx="119">
                  <c:v>0.96809999999999996</c:v>
                </c:pt>
                <c:pt idx="120">
                  <c:v>0.94289999999999996</c:v>
                </c:pt>
                <c:pt idx="121">
                  <c:v>0.91830000000000001</c:v>
                </c:pt>
                <c:pt idx="122">
                  <c:v>0.89429999999999998</c:v>
                </c:pt>
                <c:pt idx="123">
                  <c:v>0.87109999999999999</c:v>
                </c:pt>
                <c:pt idx="124">
                  <c:v>0.84850000000000003</c:v>
                </c:pt>
                <c:pt idx="125">
                  <c:v>0.82650000000000001</c:v>
                </c:pt>
                <c:pt idx="126">
                  <c:v>0.80520000000000003</c:v>
                </c:pt>
                <c:pt idx="127">
                  <c:v>0.78439999999999999</c:v>
                </c:pt>
                <c:pt idx="128">
                  <c:v>0.76429999999999998</c:v>
                </c:pt>
                <c:pt idx="129">
                  <c:v>0.74480000000000002</c:v>
                </c:pt>
                <c:pt idx="130">
                  <c:v>0.7258</c:v>
                </c:pt>
                <c:pt idx="131">
                  <c:v>0.70740000000000003</c:v>
                </c:pt>
                <c:pt idx="132">
                  <c:v>0.68959999999999999</c:v>
                </c:pt>
                <c:pt idx="133">
                  <c:v>0.67220000000000002</c:v>
                </c:pt>
                <c:pt idx="134">
                  <c:v>0.65590000000000004</c:v>
                </c:pt>
                <c:pt idx="135">
                  <c:v>0.64280000000000004</c:v>
                </c:pt>
                <c:pt idx="136">
                  <c:v>0.62990000000000002</c:v>
                </c:pt>
                <c:pt idx="137">
                  <c:v>0.61719999999999997</c:v>
                </c:pt>
                <c:pt idx="138">
                  <c:v>0.6048</c:v>
                </c:pt>
                <c:pt idx="139">
                  <c:v>0.59260000000000002</c:v>
                </c:pt>
                <c:pt idx="140">
                  <c:v>0.5806</c:v>
                </c:pt>
                <c:pt idx="141">
                  <c:v>0.56889999999999996</c:v>
                </c:pt>
                <c:pt idx="142">
                  <c:v>0.55730000000000002</c:v>
                </c:pt>
                <c:pt idx="143">
                  <c:v>0.54610000000000003</c:v>
                </c:pt>
                <c:pt idx="144">
                  <c:v>0.53500000000000003</c:v>
                </c:pt>
                <c:pt idx="145">
                  <c:v>0.5242</c:v>
                </c:pt>
                <c:pt idx="146">
                  <c:v>0.51359999999999995</c:v>
                </c:pt>
                <c:pt idx="147">
                  <c:v>0.50329999999999997</c:v>
                </c:pt>
                <c:pt idx="148">
                  <c:v>0.49309999999999998</c:v>
                </c:pt>
                <c:pt idx="149">
                  <c:v>0.48330000000000001</c:v>
                </c:pt>
                <c:pt idx="150">
                  <c:v>0.47460000000000002</c:v>
                </c:pt>
                <c:pt idx="151">
                  <c:v>0.4677</c:v>
                </c:pt>
                <c:pt idx="152">
                  <c:v>0.46089999999999998</c:v>
                </c:pt>
                <c:pt idx="153">
                  <c:v>0.4541</c:v>
                </c:pt>
                <c:pt idx="154">
                  <c:v>0.44740000000000002</c:v>
                </c:pt>
                <c:pt idx="155">
                  <c:v>0.44069999999999998</c:v>
                </c:pt>
                <c:pt idx="156">
                  <c:v>0.43409999999999999</c:v>
                </c:pt>
                <c:pt idx="157">
                  <c:v>0.42759999999999998</c:v>
                </c:pt>
                <c:pt idx="158">
                  <c:v>0.42109999999999997</c:v>
                </c:pt>
                <c:pt idx="159">
                  <c:v>0.41470000000000001</c:v>
                </c:pt>
                <c:pt idx="160">
                  <c:v>0.40839999999999999</c:v>
                </c:pt>
                <c:pt idx="161">
                  <c:v>0.40210000000000001</c:v>
                </c:pt>
                <c:pt idx="162">
                  <c:v>0.39600000000000002</c:v>
                </c:pt>
                <c:pt idx="163">
                  <c:v>0.38990000000000002</c:v>
                </c:pt>
                <c:pt idx="164">
                  <c:v>0.38390000000000002</c:v>
                </c:pt>
                <c:pt idx="165">
                  <c:v>0.37809999999999999</c:v>
                </c:pt>
                <c:pt idx="166">
                  <c:v>0.37219999999999998</c:v>
                </c:pt>
                <c:pt idx="167">
                  <c:v>0.36649999999999999</c:v>
                </c:pt>
                <c:pt idx="168">
                  <c:v>0.3619</c:v>
                </c:pt>
                <c:pt idx="169">
                  <c:v>0.3579</c:v>
                </c:pt>
                <c:pt idx="170">
                  <c:v>0.35399999999999998</c:v>
                </c:pt>
                <c:pt idx="171">
                  <c:v>0.35020000000000001</c:v>
                </c:pt>
                <c:pt idx="172">
                  <c:v>0.34639999999999999</c:v>
                </c:pt>
                <c:pt idx="173">
                  <c:v>0.3427</c:v>
                </c:pt>
                <c:pt idx="174">
                  <c:v>0.33910000000000001</c:v>
                </c:pt>
                <c:pt idx="175">
                  <c:v>0.33550000000000002</c:v>
                </c:pt>
                <c:pt idx="176">
                  <c:v>0.33200000000000002</c:v>
                </c:pt>
                <c:pt idx="177">
                  <c:v>0.32850000000000001</c:v>
                </c:pt>
                <c:pt idx="178">
                  <c:v>0.3251</c:v>
                </c:pt>
                <c:pt idx="179">
                  <c:v>0.32169999999999999</c:v>
                </c:pt>
                <c:pt idx="180">
                  <c:v>0.31840000000000002</c:v>
                </c:pt>
                <c:pt idx="181">
                  <c:v>0.31519999999999998</c:v>
                </c:pt>
                <c:pt idx="182">
                  <c:v>0.312</c:v>
                </c:pt>
                <c:pt idx="183">
                  <c:v>0.30880000000000002</c:v>
                </c:pt>
                <c:pt idx="184">
                  <c:v>0.30570000000000003</c:v>
                </c:pt>
                <c:pt idx="185">
                  <c:v>0.30270000000000002</c:v>
                </c:pt>
                <c:pt idx="186">
                  <c:v>0.29959999999999998</c:v>
                </c:pt>
                <c:pt idx="187">
                  <c:v>0.29670000000000002</c:v>
                </c:pt>
                <c:pt idx="188">
                  <c:v>0.29380000000000001</c:v>
                </c:pt>
                <c:pt idx="189">
                  <c:v>0.29089999999999999</c:v>
                </c:pt>
                <c:pt idx="190">
                  <c:v>0.28810000000000002</c:v>
                </c:pt>
                <c:pt idx="191">
                  <c:v>0.2853</c:v>
                </c:pt>
                <c:pt idx="192">
                  <c:v>0.28260000000000002</c:v>
                </c:pt>
                <c:pt idx="193">
                  <c:v>0.28000000000000003</c:v>
                </c:pt>
                <c:pt idx="194">
                  <c:v>0.27729999999999999</c:v>
                </c:pt>
                <c:pt idx="195">
                  <c:v>0.2747</c:v>
                </c:pt>
                <c:pt idx="196">
                  <c:v>0.27210000000000001</c:v>
                </c:pt>
                <c:pt idx="197">
                  <c:v>0.26960000000000001</c:v>
                </c:pt>
                <c:pt idx="198">
                  <c:v>0.2671</c:v>
                </c:pt>
                <c:pt idx="199">
                  <c:v>0.26469999999999999</c:v>
                </c:pt>
                <c:pt idx="200">
                  <c:v>0.26229999999999998</c:v>
                </c:pt>
                <c:pt idx="201">
                  <c:v>0.25990000000000002</c:v>
                </c:pt>
                <c:pt idx="202">
                  <c:v>0.2576</c:v>
                </c:pt>
                <c:pt idx="203">
                  <c:v>0.25530000000000003</c:v>
                </c:pt>
                <c:pt idx="204">
                  <c:v>0.253</c:v>
                </c:pt>
                <c:pt idx="205">
                  <c:v>0.25080000000000002</c:v>
                </c:pt>
                <c:pt idx="206">
                  <c:v>0.24859999999999999</c:v>
                </c:pt>
                <c:pt idx="207">
                  <c:v>0.24640000000000001</c:v>
                </c:pt>
                <c:pt idx="208">
                  <c:v>0.24429999999999999</c:v>
                </c:pt>
                <c:pt idx="209">
                  <c:v>0.2422</c:v>
                </c:pt>
                <c:pt idx="210">
                  <c:v>0.24010000000000001</c:v>
                </c:pt>
                <c:pt idx="211">
                  <c:v>0.23799999999999999</c:v>
                </c:pt>
                <c:pt idx="212">
                  <c:v>0.23599999999999999</c:v>
                </c:pt>
                <c:pt idx="213">
                  <c:v>0.23400000000000001</c:v>
                </c:pt>
                <c:pt idx="214">
                  <c:v>0.2321</c:v>
                </c:pt>
                <c:pt idx="215">
                  <c:v>0.2301</c:v>
                </c:pt>
                <c:pt idx="216">
                  <c:v>0.22819999999999999</c:v>
                </c:pt>
                <c:pt idx="217">
                  <c:v>0.2263</c:v>
                </c:pt>
                <c:pt idx="218">
                  <c:v>0.22450000000000001</c:v>
                </c:pt>
                <c:pt idx="219">
                  <c:v>0.22259999999999999</c:v>
                </c:pt>
                <c:pt idx="220">
                  <c:v>0.2208</c:v>
                </c:pt>
                <c:pt idx="221">
                  <c:v>0.21909999999999999</c:v>
                </c:pt>
                <c:pt idx="222">
                  <c:v>0.21729999999999999</c:v>
                </c:pt>
                <c:pt idx="223">
                  <c:v>0.21560000000000001</c:v>
                </c:pt>
                <c:pt idx="224">
                  <c:v>0.21390000000000001</c:v>
                </c:pt>
                <c:pt idx="225">
                  <c:v>0.2122</c:v>
                </c:pt>
                <c:pt idx="226">
                  <c:v>0.21049999999999999</c:v>
                </c:pt>
                <c:pt idx="227">
                  <c:v>0.2089</c:v>
                </c:pt>
                <c:pt idx="228">
                  <c:v>0.20730000000000001</c:v>
                </c:pt>
                <c:pt idx="229">
                  <c:v>0.20569999999999999</c:v>
                </c:pt>
                <c:pt idx="230">
                  <c:v>0.2041</c:v>
                </c:pt>
                <c:pt idx="231">
                  <c:v>0.20250000000000001</c:v>
                </c:pt>
                <c:pt idx="232">
                  <c:v>0.20100000000000001</c:v>
                </c:pt>
                <c:pt idx="233">
                  <c:v>0.19950000000000001</c:v>
                </c:pt>
                <c:pt idx="234">
                  <c:v>0.19800000000000001</c:v>
                </c:pt>
                <c:pt idx="235">
                  <c:v>0.19650000000000001</c:v>
                </c:pt>
                <c:pt idx="236">
                  <c:v>0.19500000000000001</c:v>
                </c:pt>
                <c:pt idx="237">
                  <c:v>0.19359999999999999</c:v>
                </c:pt>
                <c:pt idx="238">
                  <c:v>0.19209999999999999</c:v>
                </c:pt>
                <c:pt idx="239">
                  <c:v>0.1908</c:v>
                </c:pt>
                <c:pt idx="240">
                  <c:v>0.18940000000000001</c:v>
                </c:pt>
                <c:pt idx="241">
                  <c:v>0.188</c:v>
                </c:pt>
                <c:pt idx="242">
                  <c:v>0.1867</c:v>
                </c:pt>
                <c:pt idx="243">
                  <c:v>0.18540000000000001</c:v>
                </c:pt>
                <c:pt idx="244">
                  <c:v>0.18410000000000001</c:v>
                </c:pt>
                <c:pt idx="245">
                  <c:v>0.18279999999999999</c:v>
                </c:pt>
                <c:pt idx="246">
                  <c:v>0.18149999999999999</c:v>
                </c:pt>
                <c:pt idx="247">
                  <c:v>0.18029999999999999</c:v>
                </c:pt>
                <c:pt idx="248">
                  <c:v>0.17899999999999999</c:v>
                </c:pt>
                <c:pt idx="249">
                  <c:v>0.17780000000000001</c:v>
                </c:pt>
                <c:pt idx="250">
                  <c:v>0.17660000000000001</c:v>
                </c:pt>
                <c:pt idx="251">
                  <c:v>0.1754</c:v>
                </c:pt>
                <c:pt idx="252">
                  <c:v>0.17419999999999999</c:v>
                </c:pt>
                <c:pt idx="253">
                  <c:v>0.17299999999999999</c:v>
                </c:pt>
                <c:pt idx="254">
                  <c:v>0.1719</c:v>
                </c:pt>
                <c:pt idx="255">
                  <c:v>0.17080000000000001</c:v>
                </c:pt>
                <c:pt idx="256">
                  <c:v>0.1696</c:v>
                </c:pt>
                <c:pt idx="257">
                  <c:v>0.16850000000000001</c:v>
                </c:pt>
                <c:pt idx="258">
                  <c:v>0.16739999999999999</c:v>
                </c:pt>
                <c:pt idx="259">
                  <c:v>0.1663</c:v>
                </c:pt>
                <c:pt idx="260">
                  <c:v>0.16520000000000001</c:v>
                </c:pt>
                <c:pt idx="261">
                  <c:v>0.16420000000000001</c:v>
                </c:pt>
                <c:pt idx="262">
                  <c:v>0.16309999999999999</c:v>
                </c:pt>
                <c:pt idx="263">
                  <c:v>0.16209999999999999</c:v>
                </c:pt>
                <c:pt idx="264">
                  <c:v>0.16109999999999999</c:v>
                </c:pt>
                <c:pt idx="265">
                  <c:v>0.16009999999999999</c:v>
                </c:pt>
                <c:pt idx="266">
                  <c:v>0.15909999999999999</c:v>
                </c:pt>
                <c:pt idx="267">
                  <c:v>0.15809999999999999</c:v>
                </c:pt>
                <c:pt idx="268">
                  <c:v>0.15709999999999999</c:v>
                </c:pt>
                <c:pt idx="269">
                  <c:v>0.15609999999999999</c:v>
                </c:pt>
                <c:pt idx="270">
                  <c:v>0.1552</c:v>
                </c:pt>
                <c:pt idx="271">
                  <c:v>0.1542</c:v>
                </c:pt>
                <c:pt idx="272">
                  <c:v>0.15329999999999999</c:v>
                </c:pt>
                <c:pt idx="273">
                  <c:v>0.15240000000000001</c:v>
                </c:pt>
                <c:pt idx="274">
                  <c:v>0.15140000000000001</c:v>
                </c:pt>
                <c:pt idx="275">
                  <c:v>0.15049999999999999</c:v>
                </c:pt>
                <c:pt idx="276">
                  <c:v>0.14960000000000001</c:v>
                </c:pt>
                <c:pt idx="277">
                  <c:v>0.1487</c:v>
                </c:pt>
                <c:pt idx="278">
                  <c:v>0.1479</c:v>
                </c:pt>
                <c:pt idx="279">
                  <c:v>0.14699999999999999</c:v>
                </c:pt>
                <c:pt idx="280">
                  <c:v>0.14610000000000001</c:v>
                </c:pt>
                <c:pt idx="281">
                  <c:v>0.14530000000000001</c:v>
                </c:pt>
                <c:pt idx="282">
                  <c:v>0.1444</c:v>
                </c:pt>
                <c:pt idx="283">
                  <c:v>0.14360000000000001</c:v>
                </c:pt>
                <c:pt idx="284">
                  <c:v>0.14280000000000001</c:v>
                </c:pt>
                <c:pt idx="285">
                  <c:v>0.14199999999999999</c:v>
                </c:pt>
                <c:pt idx="286">
                  <c:v>0.14119999999999999</c:v>
                </c:pt>
                <c:pt idx="287">
                  <c:v>0.1404</c:v>
                </c:pt>
                <c:pt idx="288">
                  <c:v>0.1396</c:v>
                </c:pt>
                <c:pt idx="289">
                  <c:v>0.1389</c:v>
                </c:pt>
                <c:pt idx="290">
                  <c:v>0.1381</c:v>
                </c:pt>
                <c:pt idx="291">
                  <c:v>0.13730000000000001</c:v>
                </c:pt>
                <c:pt idx="292">
                  <c:v>0.1366</c:v>
                </c:pt>
                <c:pt idx="293">
                  <c:v>0.1358</c:v>
                </c:pt>
                <c:pt idx="294">
                  <c:v>0.1351</c:v>
                </c:pt>
                <c:pt idx="295">
                  <c:v>0.13439999999999999</c:v>
                </c:pt>
                <c:pt idx="296">
                  <c:v>0.1336</c:v>
                </c:pt>
                <c:pt idx="297">
                  <c:v>0.13289999999999999</c:v>
                </c:pt>
                <c:pt idx="298">
                  <c:v>0.13220000000000001</c:v>
                </c:pt>
                <c:pt idx="299">
                  <c:v>0.13150000000000001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'resp-CHB008'!$N$1</c:f>
              <c:strCache>
                <c:ptCount val="1"/>
                <c:pt idx="0">
                  <c:v>3D-Boore1</c:v>
                </c:pt>
              </c:strCache>
            </c:strRef>
          </c:tx>
          <c:marker>
            <c:symbol val="none"/>
          </c:marker>
          <c:xVal>
            <c:numRef>
              <c:f>'resp-CHB008'!$A$2:$A$301</c:f>
              <c:numCache>
                <c:formatCode>General</c:formatCode>
                <c:ptCount val="300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0.4</c:v>
                </c:pt>
                <c:pt idx="8">
                  <c:v>0.45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</c:v>
                </c:pt>
                <c:pt idx="12">
                  <c:v>0.65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</c:v>
                </c:pt>
                <c:pt idx="17">
                  <c:v>0.9</c:v>
                </c:pt>
                <c:pt idx="18">
                  <c:v>0.95</c:v>
                </c:pt>
                <c:pt idx="19">
                  <c:v>1</c:v>
                </c:pt>
                <c:pt idx="20">
                  <c:v>1.05</c:v>
                </c:pt>
                <c:pt idx="21">
                  <c:v>1.1000000000000001</c:v>
                </c:pt>
                <c:pt idx="22">
                  <c:v>1.1499999999999999</c:v>
                </c:pt>
                <c:pt idx="23">
                  <c:v>1.2</c:v>
                </c:pt>
                <c:pt idx="24">
                  <c:v>1.25</c:v>
                </c:pt>
                <c:pt idx="25">
                  <c:v>1.3</c:v>
                </c:pt>
                <c:pt idx="26">
                  <c:v>1.35</c:v>
                </c:pt>
                <c:pt idx="27">
                  <c:v>1.4</c:v>
                </c:pt>
                <c:pt idx="28">
                  <c:v>1.45</c:v>
                </c:pt>
                <c:pt idx="29">
                  <c:v>1.5</c:v>
                </c:pt>
                <c:pt idx="30">
                  <c:v>1.55</c:v>
                </c:pt>
                <c:pt idx="31">
                  <c:v>1.6</c:v>
                </c:pt>
                <c:pt idx="32">
                  <c:v>1.65</c:v>
                </c:pt>
                <c:pt idx="33">
                  <c:v>1.7</c:v>
                </c:pt>
                <c:pt idx="34">
                  <c:v>1.75</c:v>
                </c:pt>
                <c:pt idx="35">
                  <c:v>1.8</c:v>
                </c:pt>
                <c:pt idx="36">
                  <c:v>1.85</c:v>
                </c:pt>
                <c:pt idx="37">
                  <c:v>1.9</c:v>
                </c:pt>
                <c:pt idx="38">
                  <c:v>1.95</c:v>
                </c:pt>
                <c:pt idx="39">
                  <c:v>2</c:v>
                </c:pt>
                <c:pt idx="40">
                  <c:v>2.0499999999999998</c:v>
                </c:pt>
                <c:pt idx="41">
                  <c:v>2.1</c:v>
                </c:pt>
                <c:pt idx="42">
                  <c:v>2.15</c:v>
                </c:pt>
                <c:pt idx="43">
                  <c:v>2.2000000000000002</c:v>
                </c:pt>
                <c:pt idx="44">
                  <c:v>2.25</c:v>
                </c:pt>
                <c:pt idx="45">
                  <c:v>2.2999999999999998</c:v>
                </c:pt>
                <c:pt idx="46">
                  <c:v>2.35</c:v>
                </c:pt>
                <c:pt idx="47">
                  <c:v>2.4</c:v>
                </c:pt>
                <c:pt idx="48">
                  <c:v>2.4500000000000002</c:v>
                </c:pt>
                <c:pt idx="49">
                  <c:v>2.5</c:v>
                </c:pt>
                <c:pt idx="50">
                  <c:v>2.5499999999999998</c:v>
                </c:pt>
                <c:pt idx="51">
                  <c:v>2.6</c:v>
                </c:pt>
                <c:pt idx="52">
                  <c:v>2.65</c:v>
                </c:pt>
                <c:pt idx="53">
                  <c:v>2.7</c:v>
                </c:pt>
                <c:pt idx="54">
                  <c:v>2.75</c:v>
                </c:pt>
                <c:pt idx="55">
                  <c:v>2.8</c:v>
                </c:pt>
                <c:pt idx="56">
                  <c:v>2.85</c:v>
                </c:pt>
                <c:pt idx="57">
                  <c:v>2.9</c:v>
                </c:pt>
                <c:pt idx="58">
                  <c:v>2.95</c:v>
                </c:pt>
                <c:pt idx="59">
                  <c:v>3</c:v>
                </c:pt>
                <c:pt idx="60">
                  <c:v>3.05</c:v>
                </c:pt>
                <c:pt idx="61">
                  <c:v>3.1</c:v>
                </c:pt>
                <c:pt idx="62">
                  <c:v>3.15</c:v>
                </c:pt>
                <c:pt idx="63">
                  <c:v>3.2</c:v>
                </c:pt>
                <c:pt idx="64">
                  <c:v>3.25</c:v>
                </c:pt>
                <c:pt idx="65">
                  <c:v>3.3</c:v>
                </c:pt>
                <c:pt idx="66">
                  <c:v>3.35</c:v>
                </c:pt>
                <c:pt idx="67">
                  <c:v>3.4</c:v>
                </c:pt>
                <c:pt idx="68">
                  <c:v>3.45</c:v>
                </c:pt>
                <c:pt idx="69">
                  <c:v>3.5</c:v>
                </c:pt>
                <c:pt idx="70">
                  <c:v>3.55</c:v>
                </c:pt>
                <c:pt idx="71">
                  <c:v>3.6</c:v>
                </c:pt>
                <c:pt idx="72">
                  <c:v>3.65</c:v>
                </c:pt>
                <c:pt idx="73">
                  <c:v>3.7</c:v>
                </c:pt>
                <c:pt idx="74">
                  <c:v>3.75</c:v>
                </c:pt>
                <c:pt idx="75">
                  <c:v>3.8</c:v>
                </c:pt>
                <c:pt idx="76">
                  <c:v>3.85</c:v>
                </c:pt>
                <c:pt idx="77">
                  <c:v>3.9</c:v>
                </c:pt>
                <c:pt idx="78">
                  <c:v>3.95</c:v>
                </c:pt>
                <c:pt idx="79">
                  <c:v>4</c:v>
                </c:pt>
                <c:pt idx="80">
                  <c:v>4.05</c:v>
                </c:pt>
                <c:pt idx="81">
                  <c:v>4.0999999999999996</c:v>
                </c:pt>
                <c:pt idx="82">
                  <c:v>4.1500000000000004</c:v>
                </c:pt>
                <c:pt idx="83">
                  <c:v>4.2</c:v>
                </c:pt>
                <c:pt idx="84">
                  <c:v>4.25</c:v>
                </c:pt>
                <c:pt idx="85">
                  <c:v>4.3</c:v>
                </c:pt>
                <c:pt idx="86">
                  <c:v>4.3499999999999996</c:v>
                </c:pt>
                <c:pt idx="87">
                  <c:v>4.4000000000000004</c:v>
                </c:pt>
                <c:pt idx="88">
                  <c:v>4.45</c:v>
                </c:pt>
                <c:pt idx="89">
                  <c:v>4.5</c:v>
                </c:pt>
                <c:pt idx="90">
                  <c:v>4.55</c:v>
                </c:pt>
                <c:pt idx="91">
                  <c:v>4.5999999999999996</c:v>
                </c:pt>
                <c:pt idx="92">
                  <c:v>4.6500000000000004</c:v>
                </c:pt>
                <c:pt idx="93">
                  <c:v>4.7</c:v>
                </c:pt>
                <c:pt idx="94">
                  <c:v>4.75</c:v>
                </c:pt>
                <c:pt idx="95">
                  <c:v>4.8</c:v>
                </c:pt>
                <c:pt idx="96">
                  <c:v>4.8499999999999996</c:v>
                </c:pt>
                <c:pt idx="97">
                  <c:v>4.9000000000000004</c:v>
                </c:pt>
                <c:pt idx="98">
                  <c:v>4.95</c:v>
                </c:pt>
                <c:pt idx="99">
                  <c:v>5</c:v>
                </c:pt>
                <c:pt idx="100">
                  <c:v>5.05</c:v>
                </c:pt>
                <c:pt idx="101">
                  <c:v>5.0999999999999996</c:v>
                </c:pt>
                <c:pt idx="102">
                  <c:v>5.15</c:v>
                </c:pt>
                <c:pt idx="103">
                  <c:v>5.2</c:v>
                </c:pt>
                <c:pt idx="104">
                  <c:v>5.25</c:v>
                </c:pt>
                <c:pt idx="105">
                  <c:v>5.3</c:v>
                </c:pt>
                <c:pt idx="106">
                  <c:v>5.35</c:v>
                </c:pt>
                <c:pt idx="107">
                  <c:v>5.4</c:v>
                </c:pt>
                <c:pt idx="108">
                  <c:v>5.45</c:v>
                </c:pt>
                <c:pt idx="109">
                  <c:v>5.5</c:v>
                </c:pt>
                <c:pt idx="110">
                  <c:v>5.55</c:v>
                </c:pt>
                <c:pt idx="111">
                  <c:v>5.6</c:v>
                </c:pt>
                <c:pt idx="112">
                  <c:v>5.65</c:v>
                </c:pt>
                <c:pt idx="113">
                  <c:v>5.7</c:v>
                </c:pt>
                <c:pt idx="114">
                  <c:v>5.75</c:v>
                </c:pt>
                <c:pt idx="115">
                  <c:v>5.8</c:v>
                </c:pt>
                <c:pt idx="116">
                  <c:v>5.85</c:v>
                </c:pt>
                <c:pt idx="117">
                  <c:v>5.9</c:v>
                </c:pt>
                <c:pt idx="118">
                  <c:v>5.95</c:v>
                </c:pt>
                <c:pt idx="119">
                  <c:v>6</c:v>
                </c:pt>
                <c:pt idx="120">
                  <c:v>6.05</c:v>
                </c:pt>
                <c:pt idx="121">
                  <c:v>6.1</c:v>
                </c:pt>
                <c:pt idx="122">
                  <c:v>6.15</c:v>
                </c:pt>
                <c:pt idx="123">
                  <c:v>6.2</c:v>
                </c:pt>
                <c:pt idx="124">
                  <c:v>6.25</c:v>
                </c:pt>
                <c:pt idx="125">
                  <c:v>6.3</c:v>
                </c:pt>
                <c:pt idx="126">
                  <c:v>6.35</c:v>
                </c:pt>
                <c:pt idx="127">
                  <c:v>6.4</c:v>
                </c:pt>
                <c:pt idx="128">
                  <c:v>6.45</c:v>
                </c:pt>
                <c:pt idx="129">
                  <c:v>6.5</c:v>
                </c:pt>
                <c:pt idx="130">
                  <c:v>6.55</c:v>
                </c:pt>
                <c:pt idx="131">
                  <c:v>6.6</c:v>
                </c:pt>
                <c:pt idx="132">
                  <c:v>6.65</c:v>
                </c:pt>
                <c:pt idx="133">
                  <c:v>6.7</c:v>
                </c:pt>
                <c:pt idx="134">
                  <c:v>6.75</c:v>
                </c:pt>
                <c:pt idx="135">
                  <c:v>6.8</c:v>
                </c:pt>
                <c:pt idx="136">
                  <c:v>6.85</c:v>
                </c:pt>
                <c:pt idx="137">
                  <c:v>6.9</c:v>
                </c:pt>
                <c:pt idx="138">
                  <c:v>6.95</c:v>
                </c:pt>
                <c:pt idx="139">
                  <c:v>7</c:v>
                </c:pt>
                <c:pt idx="140">
                  <c:v>7.05</c:v>
                </c:pt>
                <c:pt idx="141">
                  <c:v>7.1</c:v>
                </c:pt>
                <c:pt idx="142">
                  <c:v>7.15</c:v>
                </c:pt>
                <c:pt idx="143">
                  <c:v>7.2</c:v>
                </c:pt>
                <c:pt idx="144">
                  <c:v>7.25</c:v>
                </c:pt>
                <c:pt idx="145">
                  <c:v>7.3</c:v>
                </c:pt>
                <c:pt idx="146">
                  <c:v>7.35</c:v>
                </c:pt>
                <c:pt idx="147">
                  <c:v>7.4</c:v>
                </c:pt>
                <c:pt idx="148">
                  <c:v>7.45</c:v>
                </c:pt>
                <c:pt idx="149">
                  <c:v>7.5</c:v>
                </c:pt>
                <c:pt idx="150">
                  <c:v>7.55</c:v>
                </c:pt>
                <c:pt idx="151">
                  <c:v>7.6</c:v>
                </c:pt>
                <c:pt idx="152">
                  <c:v>7.65</c:v>
                </c:pt>
                <c:pt idx="153">
                  <c:v>7.7</c:v>
                </c:pt>
                <c:pt idx="154">
                  <c:v>7.75</c:v>
                </c:pt>
                <c:pt idx="155">
                  <c:v>7.8</c:v>
                </c:pt>
                <c:pt idx="156">
                  <c:v>7.85</c:v>
                </c:pt>
                <c:pt idx="157">
                  <c:v>7.9</c:v>
                </c:pt>
                <c:pt idx="158">
                  <c:v>7.95</c:v>
                </c:pt>
                <c:pt idx="159">
                  <c:v>8</c:v>
                </c:pt>
                <c:pt idx="160">
                  <c:v>8.0500000000000007</c:v>
                </c:pt>
                <c:pt idx="161">
                  <c:v>8.1</c:v>
                </c:pt>
                <c:pt idx="162">
                  <c:v>8.15</c:v>
                </c:pt>
                <c:pt idx="163">
                  <c:v>8.1999999999999993</c:v>
                </c:pt>
                <c:pt idx="164">
                  <c:v>8.25</c:v>
                </c:pt>
                <c:pt idx="165">
                  <c:v>8.3000000000000007</c:v>
                </c:pt>
                <c:pt idx="166">
                  <c:v>8.35</c:v>
                </c:pt>
                <c:pt idx="167">
                  <c:v>8.4</c:v>
                </c:pt>
                <c:pt idx="168">
                  <c:v>8.4499999999999993</c:v>
                </c:pt>
                <c:pt idx="169">
                  <c:v>8.5</c:v>
                </c:pt>
                <c:pt idx="170">
                  <c:v>8.5500000000000007</c:v>
                </c:pt>
                <c:pt idx="171">
                  <c:v>8.6</c:v>
                </c:pt>
                <c:pt idx="172">
                  <c:v>8.65</c:v>
                </c:pt>
                <c:pt idx="173">
                  <c:v>8.6999999999999993</c:v>
                </c:pt>
                <c:pt idx="174">
                  <c:v>8.75</c:v>
                </c:pt>
                <c:pt idx="175">
                  <c:v>8.8000000000000007</c:v>
                </c:pt>
                <c:pt idx="176">
                  <c:v>8.85</c:v>
                </c:pt>
                <c:pt idx="177">
                  <c:v>8.9</c:v>
                </c:pt>
                <c:pt idx="178">
                  <c:v>8.9499999999999993</c:v>
                </c:pt>
                <c:pt idx="179">
                  <c:v>9</c:v>
                </c:pt>
                <c:pt idx="180">
                  <c:v>9.0500000000000007</c:v>
                </c:pt>
                <c:pt idx="181">
                  <c:v>9.1</c:v>
                </c:pt>
                <c:pt idx="182">
                  <c:v>9.15</c:v>
                </c:pt>
                <c:pt idx="183">
                  <c:v>9.1999999999999993</c:v>
                </c:pt>
                <c:pt idx="184">
                  <c:v>9.25</c:v>
                </c:pt>
                <c:pt idx="185">
                  <c:v>9.3000000000000007</c:v>
                </c:pt>
                <c:pt idx="186">
                  <c:v>9.35</c:v>
                </c:pt>
                <c:pt idx="187">
                  <c:v>9.4</c:v>
                </c:pt>
                <c:pt idx="188">
                  <c:v>9.4499999999999993</c:v>
                </c:pt>
                <c:pt idx="189">
                  <c:v>9.5</c:v>
                </c:pt>
                <c:pt idx="190">
                  <c:v>9.5500000000000007</c:v>
                </c:pt>
                <c:pt idx="191">
                  <c:v>9.6</c:v>
                </c:pt>
                <c:pt idx="192">
                  <c:v>9.65</c:v>
                </c:pt>
                <c:pt idx="193">
                  <c:v>9.6999999999999993</c:v>
                </c:pt>
                <c:pt idx="194">
                  <c:v>9.75</c:v>
                </c:pt>
                <c:pt idx="195">
                  <c:v>9.8000000000000007</c:v>
                </c:pt>
                <c:pt idx="196">
                  <c:v>9.85</c:v>
                </c:pt>
                <c:pt idx="197">
                  <c:v>9.9</c:v>
                </c:pt>
                <c:pt idx="198">
                  <c:v>9.9499999999999993</c:v>
                </c:pt>
                <c:pt idx="199">
                  <c:v>10</c:v>
                </c:pt>
                <c:pt idx="200">
                  <c:v>10.050000000000001</c:v>
                </c:pt>
                <c:pt idx="201">
                  <c:v>10.1</c:v>
                </c:pt>
                <c:pt idx="202">
                  <c:v>10.15</c:v>
                </c:pt>
                <c:pt idx="203">
                  <c:v>10.199999999999999</c:v>
                </c:pt>
                <c:pt idx="204">
                  <c:v>10.25</c:v>
                </c:pt>
                <c:pt idx="205">
                  <c:v>10.3</c:v>
                </c:pt>
                <c:pt idx="206">
                  <c:v>10.35</c:v>
                </c:pt>
                <c:pt idx="207">
                  <c:v>10.4</c:v>
                </c:pt>
                <c:pt idx="208">
                  <c:v>10.45</c:v>
                </c:pt>
                <c:pt idx="209">
                  <c:v>10.5</c:v>
                </c:pt>
                <c:pt idx="210">
                  <c:v>10.55</c:v>
                </c:pt>
                <c:pt idx="211">
                  <c:v>10.6</c:v>
                </c:pt>
                <c:pt idx="212">
                  <c:v>10.65</c:v>
                </c:pt>
                <c:pt idx="213">
                  <c:v>10.7</c:v>
                </c:pt>
                <c:pt idx="214">
                  <c:v>10.75</c:v>
                </c:pt>
                <c:pt idx="215">
                  <c:v>10.8</c:v>
                </c:pt>
                <c:pt idx="216">
                  <c:v>10.85</c:v>
                </c:pt>
                <c:pt idx="217">
                  <c:v>10.9</c:v>
                </c:pt>
                <c:pt idx="218">
                  <c:v>10.95</c:v>
                </c:pt>
                <c:pt idx="219">
                  <c:v>11</c:v>
                </c:pt>
                <c:pt idx="220">
                  <c:v>11.05</c:v>
                </c:pt>
                <c:pt idx="221">
                  <c:v>11.1</c:v>
                </c:pt>
                <c:pt idx="222">
                  <c:v>11.15</c:v>
                </c:pt>
                <c:pt idx="223">
                  <c:v>11.2</c:v>
                </c:pt>
                <c:pt idx="224">
                  <c:v>11.25</c:v>
                </c:pt>
                <c:pt idx="225">
                  <c:v>11.3</c:v>
                </c:pt>
                <c:pt idx="226">
                  <c:v>11.35</c:v>
                </c:pt>
                <c:pt idx="227">
                  <c:v>11.4</c:v>
                </c:pt>
                <c:pt idx="228">
                  <c:v>11.45</c:v>
                </c:pt>
                <c:pt idx="229">
                  <c:v>11.5</c:v>
                </c:pt>
                <c:pt idx="230">
                  <c:v>11.55</c:v>
                </c:pt>
                <c:pt idx="231">
                  <c:v>11.6</c:v>
                </c:pt>
                <c:pt idx="232">
                  <c:v>11.65</c:v>
                </c:pt>
                <c:pt idx="233">
                  <c:v>11.7</c:v>
                </c:pt>
                <c:pt idx="234">
                  <c:v>11.75</c:v>
                </c:pt>
                <c:pt idx="235">
                  <c:v>11.8</c:v>
                </c:pt>
                <c:pt idx="236">
                  <c:v>11.85</c:v>
                </c:pt>
                <c:pt idx="237">
                  <c:v>11.9</c:v>
                </c:pt>
                <c:pt idx="238">
                  <c:v>11.95</c:v>
                </c:pt>
                <c:pt idx="239">
                  <c:v>12</c:v>
                </c:pt>
                <c:pt idx="240">
                  <c:v>12.05</c:v>
                </c:pt>
                <c:pt idx="241">
                  <c:v>12.1</c:v>
                </c:pt>
                <c:pt idx="242">
                  <c:v>12.15</c:v>
                </c:pt>
                <c:pt idx="243">
                  <c:v>12.2</c:v>
                </c:pt>
                <c:pt idx="244">
                  <c:v>12.25</c:v>
                </c:pt>
                <c:pt idx="245">
                  <c:v>12.3</c:v>
                </c:pt>
                <c:pt idx="246">
                  <c:v>12.35</c:v>
                </c:pt>
                <c:pt idx="247">
                  <c:v>12.4</c:v>
                </c:pt>
                <c:pt idx="248">
                  <c:v>12.45</c:v>
                </c:pt>
                <c:pt idx="249">
                  <c:v>12.5</c:v>
                </c:pt>
                <c:pt idx="250">
                  <c:v>12.55</c:v>
                </c:pt>
                <c:pt idx="251">
                  <c:v>12.6</c:v>
                </c:pt>
                <c:pt idx="252">
                  <c:v>12.65</c:v>
                </c:pt>
                <c:pt idx="253">
                  <c:v>12.7</c:v>
                </c:pt>
                <c:pt idx="254">
                  <c:v>12.75</c:v>
                </c:pt>
                <c:pt idx="255">
                  <c:v>12.8</c:v>
                </c:pt>
                <c:pt idx="256">
                  <c:v>12.85</c:v>
                </c:pt>
                <c:pt idx="257">
                  <c:v>12.9</c:v>
                </c:pt>
                <c:pt idx="258">
                  <c:v>12.95</c:v>
                </c:pt>
                <c:pt idx="259">
                  <c:v>13</c:v>
                </c:pt>
                <c:pt idx="260">
                  <c:v>13.05</c:v>
                </c:pt>
                <c:pt idx="261">
                  <c:v>13.1</c:v>
                </c:pt>
                <c:pt idx="262">
                  <c:v>13.15</c:v>
                </c:pt>
                <c:pt idx="263">
                  <c:v>13.2</c:v>
                </c:pt>
                <c:pt idx="264">
                  <c:v>13.25</c:v>
                </c:pt>
                <c:pt idx="265">
                  <c:v>13.3</c:v>
                </c:pt>
                <c:pt idx="266">
                  <c:v>13.35</c:v>
                </c:pt>
                <c:pt idx="267">
                  <c:v>13.4</c:v>
                </c:pt>
                <c:pt idx="268">
                  <c:v>13.45</c:v>
                </c:pt>
                <c:pt idx="269">
                  <c:v>13.5</c:v>
                </c:pt>
                <c:pt idx="270">
                  <c:v>13.55</c:v>
                </c:pt>
                <c:pt idx="271">
                  <c:v>13.6</c:v>
                </c:pt>
                <c:pt idx="272">
                  <c:v>13.65</c:v>
                </c:pt>
                <c:pt idx="273">
                  <c:v>13.7</c:v>
                </c:pt>
                <c:pt idx="274">
                  <c:v>13.75</c:v>
                </c:pt>
                <c:pt idx="275">
                  <c:v>13.8</c:v>
                </c:pt>
                <c:pt idx="276">
                  <c:v>13.85</c:v>
                </c:pt>
                <c:pt idx="277">
                  <c:v>13.9</c:v>
                </c:pt>
                <c:pt idx="278">
                  <c:v>13.95</c:v>
                </c:pt>
                <c:pt idx="279">
                  <c:v>14</c:v>
                </c:pt>
                <c:pt idx="280">
                  <c:v>14.05</c:v>
                </c:pt>
                <c:pt idx="281">
                  <c:v>14.1</c:v>
                </c:pt>
                <c:pt idx="282">
                  <c:v>14.15</c:v>
                </c:pt>
                <c:pt idx="283">
                  <c:v>14.2</c:v>
                </c:pt>
                <c:pt idx="284">
                  <c:v>14.25</c:v>
                </c:pt>
                <c:pt idx="285">
                  <c:v>14.3</c:v>
                </c:pt>
                <c:pt idx="286">
                  <c:v>14.35</c:v>
                </c:pt>
                <c:pt idx="287">
                  <c:v>14.4</c:v>
                </c:pt>
                <c:pt idx="288">
                  <c:v>14.45</c:v>
                </c:pt>
                <c:pt idx="289">
                  <c:v>14.5</c:v>
                </c:pt>
                <c:pt idx="290">
                  <c:v>14.55</c:v>
                </c:pt>
                <c:pt idx="291">
                  <c:v>14.6</c:v>
                </c:pt>
                <c:pt idx="292">
                  <c:v>14.65</c:v>
                </c:pt>
                <c:pt idx="293">
                  <c:v>14.7</c:v>
                </c:pt>
                <c:pt idx="294">
                  <c:v>14.75</c:v>
                </c:pt>
                <c:pt idx="295">
                  <c:v>14.8</c:v>
                </c:pt>
                <c:pt idx="296">
                  <c:v>14.85</c:v>
                </c:pt>
                <c:pt idx="297">
                  <c:v>14.9</c:v>
                </c:pt>
                <c:pt idx="298">
                  <c:v>14.95</c:v>
                </c:pt>
                <c:pt idx="299">
                  <c:v>15</c:v>
                </c:pt>
              </c:numCache>
            </c:numRef>
          </c:xVal>
          <c:yVal>
            <c:numRef>
              <c:f>'resp-CHB008'!$N$2:$N$301</c:f>
              <c:numCache>
                <c:formatCode>General</c:formatCode>
                <c:ptCount val="300"/>
                <c:pt idx="0">
                  <c:v>61.960500000000003</c:v>
                </c:pt>
                <c:pt idx="1">
                  <c:v>116.027</c:v>
                </c:pt>
                <c:pt idx="2">
                  <c:v>107.884</c:v>
                </c:pt>
                <c:pt idx="3">
                  <c:v>128.07939999999999</c:v>
                </c:pt>
                <c:pt idx="4">
                  <c:v>128.80410000000001</c:v>
                </c:pt>
                <c:pt idx="5">
                  <c:v>75.453699999999998</c:v>
                </c:pt>
                <c:pt idx="6">
                  <c:v>51.544400000000003</c:v>
                </c:pt>
                <c:pt idx="7">
                  <c:v>64.064099999999996</c:v>
                </c:pt>
                <c:pt idx="8">
                  <c:v>90.508099999999999</c:v>
                </c:pt>
                <c:pt idx="9">
                  <c:v>111.467</c:v>
                </c:pt>
                <c:pt idx="10">
                  <c:v>116.9482</c:v>
                </c:pt>
                <c:pt idx="11">
                  <c:v>109.78</c:v>
                </c:pt>
                <c:pt idx="12">
                  <c:v>101.19580000000001</c:v>
                </c:pt>
                <c:pt idx="13">
                  <c:v>92.134200000000007</c:v>
                </c:pt>
                <c:pt idx="14">
                  <c:v>79.736199999999997</c:v>
                </c:pt>
                <c:pt idx="15">
                  <c:v>66.046099999999996</c:v>
                </c:pt>
                <c:pt idx="16">
                  <c:v>55.105600000000003</c:v>
                </c:pt>
                <c:pt idx="17">
                  <c:v>46.575800000000001</c:v>
                </c:pt>
                <c:pt idx="18">
                  <c:v>39.815600000000003</c:v>
                </c:pt>
                <c:pt idx="19">
                  <c:v>34.844700000000003</c:v>
                </c:pt>
                <c:pt idx="20">
                  <c:v>33.158099999999997</c:v>
                </c:pt>
                <c:pt idx="21">
                  <c:v>30.379899999999999</c:v>
                </c:pt>
                <c:pt idx="22">
                  <c:v>27.3584</c:v>
                </c:pt>
                <c:pt idx="23">
                  <c:v>25.628499999999999</c:v>
                </c:pt>
                <c:pt idx="24">
                  <c:v>23.147600000000001</c:v>
                </c:pt>
                <c:pt idx="25">
                  <c:v>21.554400000000001</c:v>
                </c:pt>
                <c:pt idx="26">
                  <c:v>20.095199999999998</c:v>
                </c:pt>
                <c:pt idx="27">
                  <c:v>18.657599999999999</c:v>
                </c:pt>
                <c:pt idx="28">
                  <c:v>17.263500000000001</c:v>
                </c:pt>
                <c:pt idx="29">
                  <c:v>15.9156</c:v>
                </c:pt>
                <c:pt idx="30">
                  <c:v>14.610300000000001</c:v>
                </c:pt>
                <c:pt idx="31">
                  <c:v>13.354799999999999</c:v>
                </c:pt>
                <c:pt idx="32">
                  <c:v>12.800700000000001</c:v>
                </c:pt>
                <c:pt idx="33">
                  <c:v>12.397600000000001</c:v>
                </c:pt>
                <c:pt idx="34">
                  <c:v>11.996700000000001</c:v>
                </c:pt>
                <c:pt idx="35">
                  <c:v>11.604100000000001</c:v>
                </c:pt>
                <c:pt idx="36">
                  <c:v>11.201700000000001</c:v>
                </c:pt>
                <c:pt idx="37">
                  <c:v>10.7896</c:v>
                </c:pt>
                <c:pt idx="38">
                  <c:v>10.3727</c:v>
                </c:pt>
                <c:pt idx="39">
                  <c:v>9.9572000000000003</c:v>
                </c:pt>
                <c:pt idx="40">
                  <c:v>9.5511999999999997</c:v>
                </c:pt>
                <c:pt idx="41">
                  <c:v>9.1659000000000006</c:v>
                </c:pt>
                <c:pt idx="42">
                  <c:v>8.8010000000000002</c:v>
                </c:pt>
                <c:pt idx="43">
                  <c:v>8.4552999999999994</c:v>
                </c:pt>
                <c:pt idx="44">
                  <c:v>8.1285000000000007</c:v>
                </c:pt>
                <c:pt idx="45">
                  <c:v>7.8204000000000002</c:v>
                </c:pt>
                <c:pt idx="46">
                  <c:v>7.5286999999999997</c:v>
                </c:pt>
                <c:pt idx="47">
                  <c:v>7.2496999999999998</c:v>
                </c:pt>
                <c:pt idx="48">
                  <c:v>6.9802</c:v>
                </c:pt>
                <c:pt idx="49">
                  <c:v>6.7191999999999998</c:v>
                </c:pt>
                <c:pt idx="50">
                  <c:v>6.4673999999999996</c:v>
                </c:pt>
                <c:pt idx="51">
                  <c:v>6.2256</c:v>
                </c:pt>
                <c:pt idx="52">
                  <c:v>5.9935999999999998</c:v>
                </c:pt>
                <c:pt idx="53">
                  <c:v>5.7706999999999997</c:v>
                </c:pt>
                <c:pt idx="54">
                  <c:v>5.5640000000000001</c:v>
                </c:pt>
                <c:pt idx="55">
                  <c:v>5.5567000000000002</c:v>
                </c:pt>
                <c:pt idx="56">
                  <c:v>5.4550999999999998</c:v>
                </c:pt>
                <c:pt idx="57">
                  <c:v>5.2773000000000003</c:v>
                </c:pt>
                <c:pt idx="58">
                  <c:v>5.0388999999999999</c:v>
                </c:pt>
                <c:pt idx="59">
                  <c:v>4.7888999999999999</c:v>
                </c:pt>
                <c:pt idx="60">
                  <c:v>4.6525999999999996</c:v>
                </c:pt>
                <c:pt idx="61">
                  <c:v>4.5281000000000002</c:v>
                </c:pt>
                <c:pt idx="62">
                  <c:v>4.3979999999999997</c:v>
                </c:pt>
                <c:pt idx="63">
                  <c:v>4.2643000000000004</c:v>
                </c:pt>
                <c:pt idx="64">
                  <c:v>4.1269999999999998</c:v>
                </c:pt>
                <c:pt idx="65">
                  <c:v>3.9899</c:v>
                </c:pt>
                <c:pt idx="66">
                  <c:v>3.8523000000000001</c:v>
                </c:pt>
                <c:pt idx="67">
                  <c:v>3.7149999999999999</c:v>
                </c:pt>
                <c:pt idx="68">
                  <c:v>3.5798999999999999</c:v>
                </c:pt>
                <c:pt idx="69">
                  <c:v>3.4470000000000001</c:v>
                </c:pt>
                <c:pt idx="70">
                  <c:v>3.3159000000000001</c:v>
                </c:pt>
                <c:pt idx="71">
                  <c:v>3.1867999999999999</c:v>
                </c:pt>
                <c:pt idx="72">
                  <c:v>3.0609000000000002</c:v>
                </c:pt>
                <c:pt idx="73">
                  <c:v>2.9378000000000002</c:v>
                </c:pt>
                <c:pt idx="74">
                  <c:v>2.8172999999999999</c:v>
                </c:pt>
                <c:pt idx="75">
                  <c:v>2.7351000000000001</c:v>
                </c:pt>
                <c:pt idx="76">
                  <c:v>2.6572</c:v>
                </c:pt>
                <c:pt idx="77">
                  <c:v>2.5823999999999998</c:v>
                </c:pt>
                <c:pt idx="78">
                  <c:v>2.5105</c:v>
                </c:pt>
                <c:pt idx="79">
                  <c:v>2.4413999999999998</c:v>
                </c:pt>
                <c:pt idx="80">
                  <c:v>2.3748999999999998</c:v>
                </c:pt>
                <c:pt idx="81">
                  <c:v>2.3109999999999999</c:v>
                </c:pt>
                <c:pt idx="82">
                  <c:v>2.2494000000000001</c:v>
                </c:pt>
                <c:pt idx="83">
                  <c:v>2.19</c:v>
                </c:pt>
                <c:pt idx="84">
                  <c:v>2.1326000000000001</c:v>
                </c:pt>
                <c:pt idx="85">
                  <c:v>2.0771000000000002</c:v>
                </c:pt>
                <c:pt idx="86">
                  <c:v>2.0232999999999999</c:v>
                </c:pt>
                <c:pt idx="87">
                  <c:v>1.9714</c:v>
                </c:pt>
                <c:pt idx="88">
                  <c:v>1.9214</c:v>
                </c:pt>
                <c:pt idx="89">
                  <c:v>1.873</c:v>
                </c:pt>
                <c:pt idx="90">
                  <c:v>1.8262</c:v>
                </c:pt>
                <c:pt idx="91">
                  <c:v>1.7808999999999999</c:v>
                </c:pt>
                <c:pt idx="92">
                  <c:v>1.7372000000000001</c:v>
                </c:pt>
                <c:pt idx="93">
                  <c:v>1.6951000000000001</c:v>
                </c:pt>
                <c:pt idx="94">
                  <c:v>1.6545000000000001</c:v>
                </c:pt>
                <c:pt idx="95">
                  <c:v>1.6153999999999999</c:v>
                </c:pt>
                <c:pt idx="96">
                  <c:v>1.5777000000000001</c:v>
                </c:pt>
                <c:pt idx="97">
                  <c:v>1.5415000000000001</c:v>
                </c:pt>
                <c:pt idx="98">
                  <c:v>1.5067999999999999</c:v>
                </c:pt>
                <c:pt idx="99">
                  <c:v>1.4733000000000001</c:v>
                </c:pt>
                <c:pt idx="100">
                  <c:v>1.4411</c:v>
                </c:pt>
                <c:pt idx="101">
                  <c:v>1.41</c:v>
                </c:pt>
                <c:pt idx="102">
                  <c:v>1.38</c:v>
                </c:pt>
                <c:pt idx="103">
                  <c:v>1.3512</c:v>
                </c:pt>
                <c:pt idx="104">
                  <c:v>1.3231999999999999</c:v>
                </c:pt>
                <c:pt idx="105">
                  <c:v>1.2962</c:v>
                </c:pt>
                <c:pt idx="106">
                  <c:v>1.27</c:v>
                </c:pt>
                <c:pt idx="107">
                  <c:v>1.2445999999999999</c:v>
                </c:pt>
                <c:pt idx="108">
                  <c:v>1.2202</c:v>
                </c:pt>
                <c:pt idx="109">
                  <c:v>1.1966000000000001</c:v>
                </c:pt>
                <c:pt idx="110">
                  <c:v>1.1737</c:v>
                </c:pt>
                <c:pt idx="111">
                  <c:v>1.1515</c:v>
                </c:pt>
                <c:pt idx="112">
                  <c:v>1.1299999999999999</c:v>
                </c:pt>
                <c:pt idx="113">
                  <c:v>1.1091</c:v>
                </c:pt>
                <c:pt idx="114">
                  <c:v>1.0887</c:v>
                </c:pt>
                <c:pt idx="115">
                  <c:v>1.0690999999999999</c:v>
                </c:pt>
                <c:pt idx="116">
                  <c:v>1.05</c:v>
                </c:pt>
                <c:pt idx="117">
                  <c:v>1.0316000000000001</c:v>
                </c:pt>
                <c:pt idx="118">
                  <c:v>1.0137</c:v>
                </c:pt>
                <c:pt idx="119">
                  <c:v>0.99639999999999995</c:v>
                </c:pt>
                <c:pt idx="120">
                  <c:v>0.97970000000000002</c:v>
                </c:pt>
                <c:pt idx="121">
                  <c:v>0.96350000000000002</c:v>
                </c:pt>
                <c:pt idx="122">
                  <c:v>0.94789999999999996</c:v>
                </c:pt>
                <c:pt idx="123">
                  <c:v>0.93279999999999996</c:v>
                </c:pt>
                <c:pt idx="124">
                  <c:v>0.91820000000000002</c:v>
                </c:pt>
                <c:pt idx="125">
                  <c:v>0.90400000000000003</c:v>
                </c:pt>
                <c:pt idx="126">
                  <c:v>0.89029999999999998</c:v>
                </c:pt>
                <c:pt idx="127">
                  <c:v>0.87729999999999997</c:v>
                </c:pt>
                <c:pt idx="128">
                  <c:v>0.86470000000000002</c:v>
                </c:pt>
                <c:pt idx="129">
                  <c:v>0.85260000000000002</c:v>
                </c:pt>
                <c:pt idx="130">
                  <c:v>0.8407</c:v>
                </c:pt>
                <c:pt idx="131">
                  <c:v>0.82920000000000005</c:v>
                </c:pt>
                <c:pt idx="132">
                  <c:v>0.81799999999999995</c:v>
                </c:pt>
                <c:pt idx="133">
                  <c:v>0.80710000000000004</c:v>
                </c:pt>
                <c:pt idx="134">
                  <c:v>0.79649999999999999</c:v>
                </c:pt>
                <c:pt idx="135">
                  <c:v>0.78600000000000003</c:v>
                </c:pt>
                <c:pt idx="136">
                  <c:v>0.77590000000000003</c:v>
                </c:pt>
                <c:pt idx="137">
                  <c:v>0.76600000000000001</c:v>
                </c:pt>
                <c:pt idx="138">
                  <c:v>0.75629999999999997</c:v>
                </c:pt>
                <c:pt idx="139">
                  <c:v>0.74670000000000003</c:v>
                </c:pt>
                <c:pt idx="140">
                  <c:v>0.73740000000000006</c:v>
                </c:pt>
                <c:pt idx="141">
                  <c:v>0.72809999999999997</c:v>
                </c:pt>
                <c:pt idx="142">
                  <c:v>0.71909999999999996</c:v>
                </c:pt>
                <c:pt idx="143">
                  <c:v>0.71020000000000005</c:v>
                </c:pt>
                <c:pt idx="144">
                  <c:v>0.70140000000000002</c:v>
                </c:pt>
                <c:pt idx="145">
                  <c:v>0.69279999999999997</c:v>
                </c:pt>
                <c:pt idx="146">
                  <c:v>0.68430000000000002</c:v>
                </c:pt>
                <c:pt idx="147">
                  <c:v>0.67610000000000003</c:v>
                </c:pt>
                <c:pt idx="148">
                  <c:v>0.66800000000000004</c:v>
                </c:pt>
                <c:pt idx="149">
                  <c:v>0.66</c:v>
                </c:pt>
                <c:pt idx="150">
                  <c:v>0.6522</c:v>
                </c:pt>
                <c:pt idx="151">
                  <c:v>0.64449999999999996</c:v>
                </c:pt>
                <c:pt idx="152">
                  <c:v>0.63680000000000003</c:v>
                </c:pt>
                <c:pt idx="153">
                  <c:v>0.62929999999999997</c:v>
                </c:pt>
                <c:pt idx="154">
                  <c:v>0.622</c:v>
                </c:pt>
                <c:pt idx="155">
                  <c:v>0.61460000000000004</c:v>
                </c:pt>
                <c:pt idx="156">
                  <c:v>0.60750000000000004</c:v>
                </c:pt>
                <c:pt idx="157">
                  <c:v>0.60050000000000003</c:v>
                </c:pt>
                <c:pt idx="158">
                  <c:v>0.59360000000000002</c:v>
                </c:pt>
                <c:pt idx="159">
                  <c:v>0.58679999999999999</c:v>
                </c:pt>
                <c:pt idx="160">
                  <c:v>0.58009999999999995</c:v>
                </c:pt>
                <c:pt idx="161">
                  <c:v>0.57350000000000001</c:v>
                </c:pt>
                <c:pt idx="162">
                  <c:v>0.56710000000000005</c:v>
                </c:pt>
                <c:pt idx="163">
                  <c:v>0.56079999999999997</c:v>
                </c:pt>
                <c:pt idx="164">
                  <c:v>0.55459999999999998</c:v>
                </c:pt>
                <c:pt idx="165">
                  <c:v>0.54849999999999999</c:v>
                </c:pt>
                <c:pt idx="166">
                  <c:v>0.54259999999999997</c:v>
                </c:pt>
                <c:pt idx="167">
                  <c:v>0.53669999999999995</c:v>
                </c:pt>
                <c:pt idx="168">
                  <c:v>0.53100000000000003</c:v>
                </c:pt>
                <c:pt idx="169">
                  <c:v>0.52539999999999998</c:v>
                </c:pt>
                <c:pt idx="170">
                  <c:v>0.51990000000000003</c:v>
                </c:pt>
                <c:pt idx="171">
                  <c:v>0.51459999999999995</c:v>
                </c:pt>
                <c:pt idx="172">
                  <c:v>0.50919999999999999</c:v>
                </c:pt>
                <c:pt idx="173">
                  <c:v>0.50419999999999998</c:v>
                </c:pt>
                <c:pt idx="174">
                  <c:v>0.49930000000000002</c:v>
                </c:pt>
                <c:pt idx="175">
                  <c:v>0.49440000000000001</c:v>
                </c:pt>
                <c:pt idx="176">
                  <c:v>0.48970000000000002</c:v>
                </c:pt>
                <c:pt idx="177">
                  <c:v>0.48499999999999999</c:v>
                </c:pt>
                <c:pt idx="178">
                  <c:v>0.48049999999999998</c:v>
                </c:pt>
                <c:pt idx="179">
                  <c:v>0.47599999999999998</c:v>
                </c:pt>
                <c:pt idx="180">
                  <c:v>0.47160000000000002</c:v>
                </c:pt>
                <c:pt idx="181">
                  <c:v>0.46739999999999998</c:v>
                </c:pt>
                <c:pt idx="182">
                  <c:v>0.4632</c:v>
                </c:pt>
                <c:pt idx="183">
                  <c:v>0.45900000000000002</c:v>
                </c:pt>
                <c:pt idx="184">
                  <c:v>0.45490000000000003</c:v>
                </c:pt>
                <c:pt idx="185">
                  <c:v>0.45100000000000001</c:v>
                </c:pt>
                <c:pt idx="186">
                  <c:v>0.44700000000000001</c:v>
                </c:pt>
                <c:pt idx="187">
                  <c:v>0.44319999999999998</c:v>
                </c:pt>
                <c:pt idx="188">
                  <c:v>0.43940000000000001</c:v>
                </c:pt>
                <c:pt idx="189">
                  <c:v>0.43569999999999998</c:v>
                </c:pt>
                <c:pt idx="190">
                  <c:v>0.432</c:v>
                </c:pt>
                <c:pt idx="191">
                  <c:v>0.4284</c:v>
                </c:pt>
                <c:pt idx="192">
                  <c:v>0.4249</c:v>
                </c:pt>
                <c:pt idx="193">
                  <c:v>0.42130000000000001</c:v>
                </c:pt>
                <c:pt idx="194">
                  <c:v>0.4178</c:v>
                </c:pt>
                <c:pt idx="195">
                  <c:v>0.41439999999999999</c:v>
                </c:pt>
                <c:pt idx="196">
                  <c:v>0.41110000000000002</c:v>
                </c:pt>
                <c:pt idx="197">
                  <c:v>0.40770000000000001</c:v>
                </c:pt>
                <c:pt idx="198">
                  <c:v>0.40450000000000003</c:v>
                </c:pt>
                <c:pt idx="199">
                  <c:v>0.4012</c:v>
                </c:pt>
                <c:pt idx="200">
                  <c:v>0.39800000000000002</c:v>
                </c:pt>
                <c:pt idx="201">
                  <c:v>0.39479999999999998</c:v>
                </c:pt>
                <c:pt idx="202">
                  <c:v>0.39169999999999999</c:v>
                </c:pt>
                <c:pt idx="203">
                  <c:v>0.3886</c:v>
                </c:pt>
                <c:pt idx="204">
                  <c:v>0.38540000000000002</c:v>
                </c:pt>
                <c:pt idx="205">
                  <c:v>0.38240000000000002</c:v>
                </c:pt>
                <c:pt idx="206">
                  <c:v>0.37940000000000002</c:v>
                </c:pt>
                <c:pt idx="207">
                  <c:v>0.37630000000000002</c:v>
                </c:pt>
                <c:pt idx="208">
                  <c:v>0.37340000000000001</c:v>
                </c:pt>
                <c:pt idx="209">
                  <c:v>0.3705</c:v>
                </c:pt>
                <c:pt idx="210">
                  <c:v>0.36749999999999999</c:v>
                </c:pt>
                <c:pt idx="211">
                  <c:v>0.36459999999999998</c:v>
                </c:pt>
                <c:pt idx="212">
                  <c:v>0.36170000000000002</c:v>
                </c:pt>
                <c:pt idx="213">
                  <c:v>0.3589</c:v>
                </c:pt>
                <c:pt idx="214">
                  <c:v>0.35610000000000003</c:v>
                </c:pt>
                <c:pt idx="215">
                  <c:v>0.3533</c:v>
                </c:pt>
                <c:pt idx="216">
                  <c:v>0.35049999999999998</c:v>
                </c:pt>
                <c:pt idx="217">
                  <c:v>0.34770000000000001</c:v>
                </c:pt>
                <c:pt idx="218">
                  <c:v>0.34510000000000002</c:v>
                </c:pt>
                <c:pt idx="219">
                  <c:v>0.34229999999999999</c:v>
                </c:pt>
                <c:pt idx="220">
                  <c:v>0.3397</c:v>
                </c:pt>
                <c:pt idx="221">
                  <c:v>0.33710000000000001</c:v>
                </c:pt>
                <c:pt idx="222">
                  <c:v>0.33450000000000002</c:v>
                </c:pt>
                <c:pt idx="223">
                  <c:v>0.33189999999999997</c:v>
                </c:pt>
                <c:pt idx="224">
                  <c:v>0.32929999999999998</c:v>
                </c:pt>
                <c:pt idx="225">
                  <c:v>0.32690000000000002</c:v>
                </c:pt>
                <c:pt idx="226">
                  <c:v>0.32429999999999998</c:v>
                </c:pt>
                <c:pt idx="227">
                  <c:v>0.32179999999999997</c:v>
                </c:pt>
                <c:pt idx="228">
                  <c:v>0.31929999999999997</c:v>
                </c:pt>
                <c:pt idx="229">
                  <c:v>0.31690000000000002</c:v>
                </c:pt>
                <c:pt idx="230">
                  <c:v>0.31440000000000001</c:v>
                </c:pt>
                <c:pt idx="231">
                  <c:v>0.312</c:v>
                </c:pt>
                <c:pt idx="232">
                  <c:v>0.30959999999999999</c:v>
                </c:pt>
                <c:pt idx="233">
                  <c:v>0.30719999999999997</c:v>
                </c:pt>
                <c:pt idx="234">
                  <c:v>0.3049</c:v>
                </c:pt>
                <c:pt idx="235">
                  <c:v>0.30259999999999998</c:v>
                </c:pt>
                <c:pt idx="236">
                  <c:v>0.30020000000000002</c:v>
                </c:pt>
                <c:pt idx="237">
                  <c:v>0.29799999999999999</c:v>
                </c:pt>
                <c:pt idx="238">
                  <c:v>0.29570000000000002</c:v>
                </c:pt>
                <c:pt idx="239">
                  <c:v>0.29349999999999998</c:v>
                </c:pt>
                <c:pt idx="240">
                  <c:v>0.2913</c:v>
                </c:pt>
                <c:pt idx="241">
                  <c:v>0.28899999999999998</c:v>
                </c:pt>
                <c:pt idx="242">
                  <c:v>0.28689999999999999</c:v>
                </c:pt>
                <c:pt idx="243">
                  <c:v>0.28470000000000001</c:v>
                </c:pt>
                <c:pt idx="244">
                  <c:v>0.28260000000000002</c:v>
                </c:pt>
                <c:pt idx="245">
                  <c:v>0.28050000000000003</c:v>
                </c:pt>
                <c:pt idx="246">
                  <c:v>0.27839999999999998</c:v>
                </c:pt>
                <c:pt idx="247">
                  <c:v>0.27639999999999998</c:v>
                </c:pt>
                <c:pt idx="248">
                  <c:v>0.27429999999999999</c:v>
                </c:pt>
                <c:pt idx="249">
                  <c:v>0.27229999999999999</c:v>
                </c:pt>
                <c:pt idx="250">
                  <c:v>0.27029999999999998</c:v>
                </c:pt>
                <c:pt idx="251">
                  <c:v>0.26829999999999998</c:v>
                </c:pt>
                <c:pt idx="252">
                  <c:v>0.26640000000000003</c:v>
                </c:pt>
                <c:pt idx="253">
                  <c:v>0.26450000000000001</c:v>
                </c:pt>
                <c:pt idx="254">
                  <c:v>0.26250000000000001</c:v>
                </c:pt>
                <c:pt idx="255">
                  <c:v>0.26069999999999999</c:v>
                </c:pt>
                <c:pt idx="256">
                  <c:v>0.25879999999999997</c:v>
                </c:pt>
                <c:pt idx="257">
                  <c:v>0.25700000000000001</c:v>
                </c:pt>
                <c:pt idx="258">
                  <c:v>0.25519999999999998</c:v>
                </c:pt>
                <c:pt idx="259">
                  <c:v>0.25340000000000001</c:v>
                </c:pt>
                <c:pt idx="260">
                  <c:v>0.25159999999999999</c:v>
                </c:pt>
                <c:pt idx="261">
                  <c:v>0.24990000000000001</c:v>
                </c:pt>
                <c:pt idx="262">
                  <c:v>0.2482</c:v>
                </c:pt>
                <c:pt idx="263">
                  <c:v>0.2465</c:v>
                </c:pt>
                <c:pt idx="264">
                  <c:v>0.24479999999999999</c:v>
                </c:pt>
                <c:pt idx="265">
                  <c:v>0.24310000000000001</c:v>
                </c:pt>
                <c:pt idx="266">
                  <c:v>0.24149999999999999</c:v>
                </c:pt>
                <c:pt idx="267">
                  <c:v>0.2399</c:v>
                </c:pt>
                <c:pt idx="268">
                  <c:v>0.23830000000000001</c:v>
                </c:pt>
                <c:pt idx="269">
                  <c:v>0.23680000000000001</c:v>
                </c:pt>
                <c:pt idx="270">
                  <c:v>0.23519999999999999</c:v>
                </c:pt>
                <c:pt idx="271">
                  <c:v>0.23369999999999999</c:v>
                </c:pt>
                <c:pt idx="272">
                  <c:v>0.23219999999999999</c:v>
                </c:pt>
                <c:pt idx="273">
                  <c:v>0.23069999999999999</c:v>
                </c:pt>
                <c:pt idx="274">
                  <c:v>0.2293</c:v>
                </c:pt>
                <c:pt idx="275">
                  <c:v>0.2278</c:v>
                </c:pt>
                <c:pt idx="276">
                  <c:v>0.22639999999999999</c:v>
                </c:pt>
                <c:pt idx="277">
                  <c:v>0.22500000000000001</c:v>
                </c:pt>
                <c:pt idx="278">
                  <c:v>0.22370000000000001</c:v>
                </c:pt>
                <c:pt idx="279">
                  <c:v>0.2223</c:v>
                </c:pt>
                <c:pt idx="280">
                  <c:v>0.22090000000000001</c:v>
                </c:pt>
                <c:pt idx="281">
                  <c:v>0.21959999999999999</c:v>
                </c:pt>
                <c:pt idx="282">
                  <c:v>0.21829999999999999</c:v>
                </c:pt>
                <c:pt idx="283">
                  <c:v>0.217</c:v>
                </c:pt>
                <c:pt idx="284">
                  <c:v>0.21579999999999999</c:v>
                </c:pt>
                <c:pt idx="285">
                  <c:v>0.2145</c:v>
                </c:pt>
                <c:pt idx="286">
                  <c:v>0.21329999999999999</c:v>
                </c:pt>
                <c:pt idx="287">
                  <c:v>0.21210000000000001</c:v>
                </c:pt>
                <c:pt idx="288">
                  <c:v>0.2109</c:v>
                </c:pt>
                <c:pt idx="289">
                  <c:v>0.20979999999999999</c:v>
                </c:pt>
                <c:pt idx="290">
                  <c:v>0.20860000000000001</c:v>
                </c:pt>
                <c:pt idx="291">
                  <c:v>0.20749999999999999</c:v>
                </c:pt>
                <c:pt idx="292">
                  <c:v>0.20630000000000001</c:v>
                </c:pt>
                <c:pt idx="293">
                  <c:v>0.20519999999999999</c:v>
                </c:pt>
                <c:pt idx="294">
                  <c:v>0.2041</c:v>
                </c:pt>
                <c:pt idx="295">
                  <c:v>0.2031</c:v>
                </c:pt>
                <c:pt idx="296">
                  <c:v>0.20200000000000001</c:v>
                </c:pt>
                <c:pt idx="297">
                  <c:v>0.20100000000000001</c:v>
                </c:pt>
                <c:pt idx="298">
                  <c:v>0.19989999999999999</c:v>
                </c:pt>
                <c:pt idx="299">
                  <c:v>0.19889999999999999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'resp-CHB008'!$O$1</c:f>
              <c:strCache>
                <c:ptCount val="1"/>
                <c:pt idx="0">
                  <c:v>3D-Boore2</c:v>
                </c:pt>
              </c:strCache>
            </c:strRef>
          </c:tx>
          <c:marker>
            <c:symbol val="none"/>
          </c:marker>
          <c:xVal>
            <c:numRef>
              <c:f>'resp-CHB008'!$A$2:$A$301</c:f>
              <c:numCache>
                <c:formatCode>General</c:formatCode>
                <c:ptCount val="300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0.4</c:v>
                </c:pt>
                <c:pt idx="8">
                  <c:v>0.45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</c:v>
                </c:pt>
                <c:pt idx="12">
                  <c:v>0.65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</c:v>
                </c:pt>
                <c:pt idx="17">
                  <c:v>0.9</c:v>
                </c:pt>
                <c:pt idx="18">
                  <c:v>0.95</c:v>
                </c:pt>
                <c:pt idx="19">
                  <c:v>1</c:v>
                </c:pt>
                <c:pt idx="20">
                  <c:v>1.05</c:v>
                </c:pt>
                <c:pt idx="21">
                  <c:v>1.1000000000000001</c:v>
                </c:pt>
                <c:pt idx="22">
                  <c:v>1.1499999999999999</c:v>
                </c:pt>
                <c:pt idx="23">
                  <c:v>1.2</c:v>
                </c:pt>
                <c:pt idx="24">
                  <c:v>1.25</c:v>
                </c:pt>
                <c:pt idx="25">
                  <c:v>1.3</c:v>
                </c:pt>
                <c:pt idx="26">
                  <c:v>1.35</c:v>
                </c:pt>
                <c:pt idx="27">
                  <c:v>1.4</c:v>
                </c:pt>
                <c:pt idx="28">
                  <c:v>1.45</c:v>
                </c:pt>
                <c:pt idx="29">
                  <c:v>1.5</c:v>
                </c:pt>
                <c:pt idx="30">
                  <c:v>1.55</c:v>
                </c:pt>
                <c:pt idx="31">
                  <c:v>1.6</c:v>
                </c:pt>
                <c:pt idx="32">
                  <c:v>1.65</c:v>
                </c:pt>
                <c:pt idx="33">
                  <c:v>1.7</c:v>
                </c:pt>
                <c:pt idx="34">
                  <c:v>1.75</c:v>
                </c:pt>
                <c:pt idx="35">
                  <c:v>1.8</c:v>
                </c:pt>
                <c:pt idx="36">
                  <c:v>1.85</c:v>
                </c:pt>
                <c:pt idx="37">
                  <c:v>1.9</c:v>
                </c:pt>
                <c:pt idx="38">
                  <c:v>1.95</c:v>
                </c:pt>
                <c:pt idx="39">
                  <c:v>2</c:v>
                </c:pt>
                <c:pt idx="40">
                  <c:v>2.0499999999999998</c:v>
                </c:pt>
                <c:pt idx="41">
                  <c:v>2.1</c:v>
                </c:pt>
                <c:pt idx="42">
                  <c:v>2.15</c:v>
                </c:pt>
                <c:pt idx="43">
                  <c:v>2.2000000000000002</c:v>
                </c:pt>
                <c:pt idx="44">
                  <c:v>2.25</c:v>
                </c:pt>
                <c:pt idx="45">
                  <c:v>2.2999999999999998</c:v>
                </c:pt>
                <c:pt idx="46">
                  <c:v>2.35</c:v>
                </c:pt>
                <c:pt idx="47">
                  <c:v>2.4</c:v>
                </c:pt>
                <c:pt idx="48">
                  <c:v>2.4500000000000002</c:v>
                </c:pt>
                <c:pt idx="49">
                  <c:v>2.5</c:v>
                </c:pt>
                <c:pt idx="50">
                  <c:v>2.5499999999999998</c:v>
                </c:pt>
                <c:pt idx="51">
                  <c:v>2.6</c:v>
                </c:pt>
                <c:pt idx="52">
                  <c:v>2.65</c:v>
                </c:pt>
                <c:pt idx="53">
                  <c:v>2.7</c:v>
                </c:pt>
                <c:pt idx="54">
                  <c:v>2.75</c:v>
                </c:pt>
                <c:pt idx="55">
                  <c:v>2.8</c:v>
                </c:pt>
                <c:pt idx="56">
                  <c:v>2.85</c:v>
                </c:pt>
                <c:pt idx="57">
                  <c:v>2.9</c:v>
                </c:pt>
                <c:pt idx="58">
                  <c:v>2.95</c:v>
                </c:pt>
                <c:pt idx="59">
                  <c:v>3</c:v>
                </c:pt>
                <c:pt idx="60">
                  <c:v>3.05</c:v>
                </c:pt>
                <c:pt idx="61">
                  <c:v>3.1</c:v>
                </c:pt>
                <c:pt idx="62">
                  <c:v>3.15</c:v>
                </c:pt>
                <c:pt idx="63">
                  <c:v>3.2</c:v>
                </c:pt>
                <c:pt idx="64">
                  <c:v>3.25</c:v>
                </c:pt>
                <c:pt idx="65">
                  <c:v>3.3</c:v>
                </c:pt>
                <c:pt idx="66">
                  <c:v>3.35</c:v>
                </c:pt>
                <c:pt idx="67">
                  <c:v>3.4</c:v>
                </c:pt>
                <c:pt idx="68">
                  <c:v>3.45</c:v>
                </c:pt>
                <c:pt idx="69">
                  <c:v>3.5</c:v>
                </c:pt>
                <c:pt idx="70">
                  <c:v>3.55</c:v>
                </c:pt>
                <c:pt idx="71">
                  <c:v>3.6</c:v>
                </c:pt>
                <c:pt idx="72">
                  <c:v>3.65</c:v>
                </c:pt>
                <c:pt idx="73">
                  <c:v>3.7</c:v>
                </c:pt>
                <c:pt idx="74">
                  <c:v>3.75</c:v>
                </c:pt>
                <c:pt idx="75">
                  <c:v>3.8</c:v>
                </c:pt>
                <c:pt idx="76">
                  <c:v>3.85</c:v>
                </c:pt>
                <c:pt idx="77">
                  <c:v>3.9</c:v>
                </c:pt>
                <c:pt idx="78">
                  <c:v>3.95</c:v>
                </c:pt>
                <c:pt idx="79">
                  <c:v>4</c:v>
                </c:pt>
                <c:pt idx="80">
                  <c:v>4.05</c:v>
                </c:pt>
                <c:pt idx="81">
                  <c:v>4.0999999999999996</c:v>
                </c:pt>
                <c:pt idx="82">
                  <c:v>4.1500000000000004</c:v>
                </c:pt>
                <c:pt idx="83">
                  <c:v>4.2</c:v>
                </c:pt>
                <c:pt idx="84">
                  <c:v>4.25</c:v>
                </c:pt>
                <c:pt idx="85">
                  <c:v>4.3</c:v>
                </c:pt>
                <c:pt idx="86">
                  <c:v>4.3499999999999996</c:v>
                </c:pt>
                <c:pt idx="87">
                  <c:v>4.4000000000000004</c:v>
                </c:pt>
                <c:pt idx="88">
                  <c:v>4.45</c:v>
                </c:pt>
                <c:pt idx="89">
                  <c:v>4.5</c:v>
                </c:pt>
                <c:pt idx="90">
                  <c:v>4.55</c:v>
                </c:pt>
                <c:pt idx="91">
                  <c:v>4.5999999999999996</c:v>
                </c:pt>
                <c:pt idx="92">
                  <c:v>4.6500000000000004</c:v>
                </c:pt>
                <c:pt idx="93">
                  <c:v>4.7</c:v>
                </c:pt>
                <c:pt idx="94">
                  <c:v>4.75</c:v>
                </c:pt>
                <c:pt idx="95">
                  <c:v>4.8</c:v>
                </c:pt>
                <c:pt idx="96">
                  <c:v>4.8499999999999996</c:v>
                </c:pt>
                <c:pt idx="97">
                  <c:v>4.9000000000000004</c:v>
                </c:pt>
                <c:pt idx="98">
                  <c:v>4.95</c:v>
                </c:pt>
                <c:pt idx="99">
                  <c:v>5</c:v>
                </c:pt>
                <c:pt idx="100">
                  <c:v>5.05</c:v>
                </c:pt>
                <c:pt idx="101">
                  <c:v>5.0999999999999996</c:v>
                </c:pt>
                <c:pt idx="102">
                  <c:v>5.15</c:v>
                </c:pt>
                <c:pt idx="103">
                  <c:v>5.2</c:v>
                </c:pt>
                <c:pt idx="104">
                  <c:v>5.25</c:v>
                </c:pt>
                <c:pt idx="105">
                  <c:v>5.3</c:v>
                </c:pt>
                <c:pt idx="106">
                  <c:v>5.35</c:v>
                </c:pt>
                <c:pt idx="107">
                  <c:v>5.4</c:v>
                </c:pt>
                <c:pt idx="108">
                  <c:v>5.45</c:v>
                </c:pt>
                <c:pt idx="109">
                  <c:v>5.5</c:v>
                </c:pt>
                <c:pt idx="110">
                  <c:v>5.55</c:v>
                </c:pt>
                <c:pt idx="111">
                  <c:v>5.6</c:v>
                </c:pt>
                <c:pt idx="112">
                  <c:v>5.65</c:v>
                </c:pt>
                <c:pt idx="113">
                  <c:v>5.7</c:v>
                </c:pt>
                <c:pt idx="114">
                  <c:v>5.75</c:v>
                </c:pt>
                <c:pt idx="115">
                  <c:v>5.8</c:v>
                </c:pt>
                <c:pt idx="116">
                  <c:v>5.85</c:v>
                </c:pt>
                <c:pt idx="117">
                  <c:v>5.9</c:v>
                </c:pt>
                <c:pt idx="118">
                  <c:v>5.95</c:v>
                </c:pt>
                <c:pt idx="119">
                  <c:v>6</c:v>
                </c:pt>
                <c:pt idx="120">
                  <c:v>6.05</c:v>
                </c:pt>
                <c:pt idx="121">
                  <c:v>6.1</c:v>
                </c:pt>
                <c:pt idx="122">
                  <c:v>6.15</c:v>
                </c:pt>
                <c:pt idx="123">
                  <c:v>6.2</c:v>
                </c:pt>
                <c:pt idx="124">
                  <c:v>6.25</c:v>
                </c:pt>
                <c:pt idx="125">
                  <c:v>6.3</c:v>
                </c:pt>
                <c:pt idx="126">
                  <c:v>6.35</c:v>
                </c:pt>
                <c:pt idx="127">
                  <c:v>6.4</c:v>
                </c:pt>
                <c:pt idx="128">
                  <c:v>6.45</c:v>
                </c:pt>
                <c:pt idx="129">
                  <c:v>6.5</c:v>
                </c:pt>
                <c:pt idx="130">
                  <c:v>6.55</c:v>
                </c:pt>
                <c:pt idx="131">
                  <c:v>6.6</c:v>
                </c:pt>
                <c:pt idx="132">
                  <c:v>6.65</c:v>
                </c:pt>
                <c:pt idx="133">
                  <c:v>6.7</c:v>
                </c:pt>
                <c:pt idx="134">
                  <c:v>6.75</c:v>
                </c:pt>
                <c:pt idx="135">
                  <c:v>6.8</c:v>
                </c:pt>
                <c:pt idx="136">
                  <c:v>6.85</c:v>
                </c:pt>
                <c:pt idx="137">
                  <c:v>6.9</c:v>
                </c:pt>
                <c:pt idx="138">
                  <c:v>6.95</c:v>
                </c:pt>
                <c:pt idx="139">
                  <c:v>7</c:v>
                </c:pt>
                <c:pt idx="140">
                  <c:v>7.05</c:v>
                </c:pt>
                <c:pt idx="141">
                  <c:v>7.1</c:v>
                </c:pt>
                <c:pt idx="142">
                  <c:v>7.15</c:v>
                </c:pt>
                <c:pt idx="143">
                  <c:v>7.2</c:v>
                </c:pt>
                <c:pt idx="144">
                  <c:v>7.25</c:v>
                </c:pt>
                <c:pt idx="145">
                  <c:v>7.3</c:v>
                </c:pt>
                <c:pt idx="146">
                  <c:v>7.35</c:v>
                </c:pt>
                <c:pt idx="147">
                  <c:v>7.4</c:v>
                </c:pt>
                <c:pt idx="148">
                  <c:v>7.45</c:v>
                </c:pt>
                <c:pt idx="149">
                  <c:v>7.5</c:v>
                </c:pt>
                <c:pt idx="150">
                  <c:v>7.55</c:v>
                </c:pt>
                <c:pt idx="151">
                  <c:v>7.6</c:v>
                </c:pt>
                <c:pt idx="152">
                  <c:v>7.65</c:v>
                </c:pt>
                <c:pt idx="153">
                  <c:v>7.7</c:v>
                </c:pt>
                <c:pt idx="154">
                  <c:v>7.75</c:v>
                </c:pt>
                <c:pt idx="155">
                  <c:v>7.8</c:v>
                </c:pt>
                <c:pt idx="156">
                  <c:v>7.85</c:v>
                </c:pt>
                <c:pt idx="157">
                  <c:v>7.9</c:v>
                </c:pt>
                <c:pt idx="158">
                  <c:v>7.95</c:v>
                </c:pt>
                <c:pt idx="159">
                  <c:v>8</c:v>
                </c:pt>
                <c:pt idx="160">
                  <c:v>8.0500000000000007</c:v>
                </c:pt>
                <c:pt idx="161">
                  <c:v>8.1</c:v>
                </c:pt>
                <c:pt idx="162">
                  <c:v>8.15</c:v>
                </c:pt>
                <c:pt idx="163">
                  <c:v>8.1999999999999993</c:v>
                </c:pt>
                <c:pt idx="164">
                  <c:v>8.25</c:v>
                </c:pt>
                <c:pt idx="165">
                  <c:v>8.3000000000000007</c:v>
                </c:pt>
                <c:pt idx="166">
                  <c:v>8.35</c:v>
                </c:pt>
                <c:pt idx="167">
                  <c:v>8.4</c:v>
                </c:pt>
                <c:pt idx="168">
                  <c:v>8.4499999999999993</c:v>
                </c:pt>
                <c:pt idx="169">
                  <c:v>8.5</c:v>
                </c:pt>
                <c:pt idx="170">
                  <c:v>8.5500000000000007</c:v>
                </c:pt>
                <c:pt idx="171">
                  <c:v>8.6</c:v>
                </c:pt>
                <c:pt idx="172">
                  <c:v>8.65</c:v>
                </c:pt>
                <c:pt idx="173">
                  <c:v>8.6999999999999993</c:v>
                </c:pt>
                <c:pt idx="174">
                  <c:v>8.75</c:v>
                </c:pt>
                <c:pt idx="175">
                  <c:v>8.8000000000000007</c:v>
                </c:pt>
                <c:pt idx="176">
                  <c:v>8.85</c:v>
                </c:pt>
                <c:pt idx="177">
                  <c:v>8.9</c:v>
                </c:pt>
                <c:pt idx="178">
                  <c:v>8.9499999999999993</c:v>
                </c:pt>
                <c:pt idx="179">
                  <c:v>9</c:v>
                </c:pt>
                <c:pt idx="180">
                  <c:v>9.0500000000000007</c:v>
                </c:pt>
                <c:pt idx="181">
                  <c:v>9.1</c:v>
                </c:pt>
                <c:pt idx="182">
                  <c:v>9.15</c:v>
                </c:pt>
                <c:pt idx="183">
                  <c:v>9.1999999999999993</c:v>
                </c:pt>
                <c:pt idx="184">
                  <c:v>9.25</c:v>
                </c:pt>
                <c:pt idx="185">
                  <c:v>9.3000000000000007</c:v>
                </c:pt>
                <c:pt idx="186">
                  <c:v>9.35</c:v>
                </c:pt>
                <c:pt idx="187">
                  <c:v>9.4</c:v>
                </c:pt>
                <c:pt idx="188">
                  <c:v>9.4499999999999993</c:v>
                </c:pt>
                <c:pt idx="189">
                  <c:v>9.5</c:v>
                </c:pt>
                <c:pt idx="190">
                  <c:v>9.5500000000000007</c:v>
                </c:pt>
                <c:pt idx="191">
                  <c:v>9.6</c:v>
                </c:pt>
                <c:pt idx="192">
                  <c:v>9.65</c:v>
                </c:pt>
                <c:pt idx="193">
                  <c:v>9.6999999999999993</c:v>
                </c:pt>
                <c:pt idx="194">
                  <c:v>9.75</c:v>
                </c:pt>
                <c:pt idx="195">
                  <c:v>9.8000000000000007</c:v>
                </c:pt>
                <c:pt idx="196">
                  <c:v>9.85</c:v>
                </c:pt>
                <c:pt idx="197">
                  <c:v>9.9</c:v>
                </c:pt>
                <c:pt idx="198">
                  <c:v>9.9499999999999993</c:v>
                </c:pt>
                <c:pt idx="199">
                  <c:v>10</c:v>
                </c:pt>
                <c:pt idx="200">
                  <c:v>10.050000000000001</c:v>
                </c:pt>
                <c:pt idx="201">
                  <c:v>10.1</c:v>
                </c:pt>
                <c:pt idx="202">
                  <c:v>10.15</c:v>
                </c:pt>
                <c:pt idx="203">
                  <c:v>10.199999999999999</c:v>
                </c:pt>
                <c:pt idx="204">
                  <c:v>10.25</c:v>
                </c:pt>
                <c:pt idx="205">
                  <c:v>10.3</c:v>
                </c:pt>
                <c:pt idx="206">
                  <c:v>10.35</c:v>
                </c:pt>
                <c:pt idx="207">
                  <c:v>10.4</c:v>
                </c:pt>
                <c:pt idx="208">
                  <c:v>10.45</c:v>
                </c:pt>
                <c:pt idx="209">
                  <c:v>10.5</c:v>
                </c:pt>
                <c:pt idx="210">
                  <c:v>10.55</c:v>
                </c:pt>
                <c:pt idx="211">
                  <c:v>10.6</c:v>
                </c:pt>
                <c:pt idx="212">
                  <c:v>10.65</c:v>
                </c:pt>
                <c:pt idx="213">
                  <c:v>10.7</c:v>
                </c:pt>
                <c:pt idx="214">
                  <c:v>10.75</c:v>
                </c:pt>
                <c:pt idx="215">
                  <c:v>10.8</c:v>
                </c:pt>
                <c:pt idx="216">
                  <c:v>10.85</c:v>
                </c:pt>
                <c:pt idx="217">
                  <c:v>10.9</c:v>
                </c:pt>
                <c:pt idx="218">
                  <c:v>10.95</c:v>
                </c:pt>
                <c:pt idx="219">
                  <c:v>11</c:v>
                </c:pt>
                <c:pt idx="220">
                  <c:v>11.05</c:v>
                </c:pt>
                <c:pt idx="221">
                  <c:v>11.1</c:v>
                </c:pt>
                <c:pt idx="222">
                  <c:v>11.15</c:v>
                </c:pt>
                <c:pt idx="223">
                  <c:v>11.2</c:v>
                </c:pt>
                <c:pt idx="224">
                  <c:v>11.25</c:v>
                </c:pt>
                <c:pt idx="225">
                  <c:v>11.3</c:v>
                </c:pt>
                <c:pt idx="226">
                  <c:v>11.35</c:v>
                </c:pt>
                <c:pt idx="227">
                  <c:v>11.4</c:v>
                </c:pt>
                <c:pt idx="228">
                  <c:v>11.45</c:v>
                </c:pt>
                <c:pt idx="229">
                  <c:v>11.5</c:v>
                </c:pt>
                <c:pt idx="230">
                  <c:v>11.55</c:v>
                </c:pt>
                <c:pt idx="231">
                  <c:v>11.6</c:v>
                </c:pt>
                <c:pt idx="232">
                  <c:v>11.65</c:v>
                </c:pt>
                <c:pt idx="233">
                  <c:v>11.7</c:v>
                </c:pt>
                <c:pt idx="234">
                  <c:v>11.75</c:v>
                </c:pt>
                <c:pt idx="235">
                  <c:v>11.8</c:v>
                </c:pt>
                <c:pt idx="236">
                  <c:v>11.85</c:v>
                </c:pt>
                <c:pt idx="237">
                  <c:v>11.9</c:v>
                </c:pt>
                <c:pt idx="238">
                  <c:v>11.95</c:v>
                </c:pt>
                <c:pt idx="239">
                  <c:v>12</c:v>
                </c:pt>
                <c:pt idx="240">
                  <c:v>12.05</c:v>
                </c:pt>
                <c:pt idx="241">
                  <c:v>12.1</c:v>
                </c:pt>
                <c:pt idx="242">
                  <c:v>12.15</c:v>
                </c:pt>
                <c:pt idx="243">
                  <c:v>12.2</c:v>
                </c:pt>
                <c:pt idx="244">
                  <c:v>12.25</c:v>
                </c:pt>
                <c:pt idx="245">
                  <c:v>12.3</c:v>
                </c:pt>
                <c:pt idx="246">
                  <c:v>12.35</c:v>
                </c:pt>
                <c:pt idx="247">
                  <c:v>12.4</c:v>
                </c:pt>
                <c:pt idx="248">
                  <c:v>12.45</c:v>
                </c:pt>
                <c:pt idx="249">
                  <c:v>12.5</c:v>
                </c:pt>
                <c:pt idx="250">
                  <c:v>12.55</c:v>
                </c:pt>
                <c:pt idx="251">
                  <c:v>12.6</c:v>
                </c:pt>
                <c:pt idx="252">
                  <c:v>12.65</c:v>
                </c:pt>
                <c:pt idx="253">
                  <c:v>12.7</c:v>
                </c:pt>
                <c:pt idx="254">
                  <c:v>12.75</c:v>
                </c:pt>
                <c:pt idx="255">
                  <c:v>12.8</c:v>
                </c:pt>
                <c:pt idx="256">
                  <c:v>12.85</c:v>
                </c:pt>
                <c:pt idx="257">
                  <c:v>12.9</c:v>
                </c:pt>
                <c:pt idx="258">
                  <c:v>12.95</c:v>
                </c:pt>
                <c:pt idx="259">
                  <c:v>13</c:v>
                </c:pt>
                <c:pt idx="260">
                  <c:v>13.05</c:v>
                </c:pt>
                <c:pt idx="261">
                  <c:v>13.1</c:v>
                </c:pt>
                <c:pt idx="262">
                  <c:v>13.15</c:v>
                </c:pt>
                <c:pt idx="263">
                  <c:v>13.2</c:v>
                </c:pt>
                <c:pt idx="264">
                  <c:v>13.25</c:v>
                </c:pt>
                <c:pt idx="265">
                  <c:v>13.3</c:v>
                </c:pt>
                <c:pt idx="266">
                  <c:v>13.35</c:v>
                </c:pt>
                <c:pt idx="267">
                  <c:v>13.4</c:v>
                </c:pt>
                <c:pt idx="268">
                  <c:v>13.45</c:v>
                </c:pt>
                <c:pt idx="269">
                  <c:v>13.5</c:v>
                </c:pt>
                <c:pt idx="270">
                  <c:v>13.55</c:v>
                </c:pt>
                <c:pt idx="271">
                  <c:v>13.6</c:v>
                </c:pt>
                <c:pt idx="272">
                  <c:v>13.65</c:v>
                </c:pt>
                <c:pt idx="273">
                  <c:v>13.7</c:v>
                </c:pt>
                <c:pt idx="274">
                  <c:v>13.75</c:v>
                </c:pt>
                <c:pt idx="275">
                  <c:v>13.8</c:v>
                </c:pt>
                <c:pt idx="276">
                  <c:v>13.85</c:v>
                </c:pt>
                <c:pt idx="277">
                  <c:v>13.9</c:v>
                </c:pt>
                <c:pt idx="278">
                  <c:v>13.95</c:v>
                </c:pt>
                <c:pt idx="279">
                  <c:v>14</c:v>
                </c:pt>
                <c:pt idx="280">
                  <c:v>14.05</c:v>
                </c:pt>
                <c:pt idx="281">
                  <c:v>14.1</c:v>
                </c:pt>
                <c:pt idx="282">
                  <c:v>14.15</c:v>
                </c:pt>
                <c:pt idx="283">
                  <c:v>14.2</c:v>
                </c:pt>
                <c:pt idx="284">
                  <c:v>14.25</c:v>
                </c:pt>
                <c:pt idx="285">
                  <c:v>14.3</c:v>
                </c:pt>
                <c:pt idx="286">
                  <c:v>14.35</c:v>
                </c:pt>
                <c:pt idx="287">
                  <c:v>14.4</c:v>
                </c:pt>
                <c:pt idx="288">
                  <c:v>14.45</c:v>
                </c:pt>
                <c:pt idx="289">
                  <c:v>14.5</c:v>
                </c:pt>
                <c:pt idx="290">
                  <c:v>14.55</c:v>
                </c:pt>
                <c:pt idx="291">
                  <c:v>14.6</c:v>
                </c:pt>
                <c:pt idx="292">
                  <c:v>14.65</c:v>
                </c:pt>
                <c:pt idx="293">
                  <c:v>14.7</c:v>
                </c:pt>
                <c:pt idx="294">
                  <c:v>14.75</c:v>
                </c:pt>
                <c:pt idx="295">
                  <c:v>14.8</c:v>
                </c:pt>
                <c:pt idx="296">
                  <c:v>14.85</c:v>
                </c:pt>
                <c:pt idx="297">
                  <c:v>14.9</c:v>
                </c:pt>
                <c:pt idx="298">
                  <c:v>14.95</c:v>
                </c:pt>
                <c:pt idx="299">
                  <c:v>15</c:v>
                </c:pt>
              </c:numCache>
            </c:numRef>
          </c:xVal>
          <c:yVal>
            <c:numRef>
              <c:f>'resp-CHB008'!$O$2:$O$301</c:f>
              <c:numCache>
                <c:formatCode>General</c:formatCode>
                <c:ptCount val="300"/>
                <c:pt idx="0">
                  <c:v>48.9985</c:v>
                </c:pt>
                <c:pt idx="1">
                  <c:v>90.5578</c:v>
                </c:pt>
                <c:pt idx="2">
                  <c:v>104.9229</c:v>
                </c:pt>
                <c:pt idx="3">
                  <c:v>162.63919999999999</c:v>
                </c:pt>
                <c:pt idx="4">
                  <c:v>102.0067</c:v>
                </c:pt>
                <c:pt idx="5">
                  <c:v>53.2331</c:v>
                </c:pt>
                <c:pt idx="6">
                  <c:v>59.334299999999999</c:v>
                </c:pt>
                <c:pt idx="7">
                  <c:v>58.666400000000003</c:v>
                </c:pt>
                <c:pt idx="8">
                  <c:v>69.055999999999997</c:v>
                </c:pt>
                <c:pt idx="9">
                  <c:v>93.535600000000002</c:v>
                </c:pt>
                <c:pt idx="10">
                  <c:v>110.4361</c:v>
                </c:pt>
                <c:pt idx="11">
                  <c:v>111.51300000000001</c:v>
                </c:pt>
                <c:pt idx="12">
                  <c:v>104.33759999999999</c:v>
                </c:pt>
                <c:pt idx="13">
                  <c:v>92.158299999999997</c:v>
                </c:pt>
                <c:pt idx="14">
                  <c:v>80.8874</c:v>
                </c:pt>
                <c:pt idx="15">
                  <c:v>70.092799999999997</c:v>
                </c:pt>
                <c:pt idx="16">
                  <c:v>59.445900000000002</c:v>
                </c:pt>
                <c:pt idx="17">
                  <c:v>49.825600000000001</c:v>
                </c:pt>
                <c:pt idx="18">
                  <c:v>41.415799999999997</c:v>
                </c:pt>
                <c:pt idx="19">
                  <c:v>34.602499999999999</c:v>
                </c:pt>
                <c:pt idx="20">
                  <c:v>32.492699999999999</c:v>
                </c:pt>
                <c:pt idx="21">
                  <c:v>32.853000000000002</c:v>
                </c:pt>
                <c:pt idx="22">
                  <c:v>31.4208</c:v>
                </c:pt>
                <c:pt idx="23">
                  <c:v>28.998999999999999</c:v>
                </c:pt>
                <c:pt idx="24">
                  <c:v>26.226199999999999</c:v>
                </c:pt>
                <c:pt idx="25">
                  <c:v>23.381699999999999</c:v>
                </c:pt>
                <c:pt idx="26">
                  <c:v>20.634899999999998</c:v>
                </c:pt>
                <c:pt idx="27">
                  <c:v>18.113600000000002</c:v>
                </c:pt>
                <c:pt idx="28">
                  <c:v>15.894500000000001</c:v>
                </c:pt>
                <c:pt idx="29">
                  <c:v>13.980499999999999</c:v>
                </c:pt>
                <c:pt idx="30">
                  <c:v>12.340999999999999</c:v>
                </c:pt>
                <c:pt idx="31">
                  <c:v>11.3667</c:v>
                </c:pt>
                <c:pt idx="32">
                  <c:v>10.861000000000001</c:v>
                </c:pt>
                <c:pt idx="33">
                  <c:v>10.4053</c:v>
                </c:pt>
                <c:pt idx="34">
                  <c:v>9.9844000000000008</c:v>
                </c:pt>
                <c:pt idx="35">
                  <c:v>9.5908999999999995</c:v>
                </c:pt>
                <c:pt idx="36">
                  <c:v>9.2232000000000003</c:v>
                </c:pt>
                <c:pt idx="37">
                  <c:v>8.8717000000000006</c:v>
                </c:pt>
                <c:pt idx="38">
                  <c:v>8.5306999999999995</c:v>
                </c:pt>
                <c:pt idx="39">
                  <c:v>8.2028999999999996</c:v>
                </c:pt>
                <c:pt idx="40">
                  <c:v>7.8917000000000002</c:v>
                </c:pt>
                <c:pt idx="41">
                  <c:v>7.5991999999999997</c:v>
                </c:pt>
                <c:pt idx="42">
                  <c:v>7.3281000000000001</c:v>
                </c:pt>
                <c:pt idx="43">
                  <c:v>7.0778999999999996</c:v>
                </c:pt>
                <c:pt idx="44">
                  <c:v>6.8442999999999996</c:v>
                </c:pt>
                <c:pt idx="45">
                  <c:v>6.6246</c:v>
                </c:pt>
                <c:pt idx="46">
                  <c:v>6.4161000000000001</c:v>
                </c:pt>
                <c:pt idx="47">
                  <c:v>6.2160000000000002</c:v>
                </c:pt>
                <c:pt idx="48">
                  <c:v>6.0217999999999998</c:v>
                </c:pt>
                <c:pt idx="49">
                  <c:v>5.8314000000000004</c:v>
                </c:pt>
                <c:pt idx="50">
                  <c:v>5.6444999999999999</c:v>
                </c:pt>
                <c:pt idx="51">
                  <c:v>5.4614000000000003</c:v>
                </c:pt>
                <c:pt idx="52">
                  <c:v>5.2843999999999998</c:v>
                </c:pt>
                <c:pt idx="53">
                  <c:v>5.1143000000000001</c:v>
                </c:pt>
                <c:pt idx="54">
                  <c:v>4.9696999999999996</c:v>
                </c:pt>
                <c:pt idx="55">
                  <c:v>4.8158000000000003</c:v>
                </c:pt>
                <c:pt idx="56">
                  <c:v>4.7465000000000002</c:v>
                </c:pt>
                <c:pt idx="57">
                  <c:v>4.7188999999999997</c:v>
                </c:pt>
                <c:pt idx="58">
                  <c:v>4.6303999999999998</c:v>
                </c:pt>
                <c:pt idx="59">
                  <c:v>4.5236000000000001</c:v>
                </c:pt>
                <c:pt idx="60">
                  <c:v>4.4096000000000002</c:v>
                </c:pt>
                <c:pt idx="61">
                  <c:v>4.2786</c:v>
                </c:pt>
                <c:pt idx="62">
                  <c:v>4.1188000000000002</c:v>
                </c:pt>
                <c:pt idx="63">
                  <c:v>3.9636</c:v>
                </c:pt>
                <c:pt idx="64">
                  <c:v>3.8380000000000001</c:v>
                </c:pt>
                <c:pt idx="65">
                  <c:v>3.7082999999999999</c:v>
                </c:pt>
                <c:pt idx="66">
                  <c:v>3.5943999999999998</c:v>
                </c:pt>
                <c:pt idx="67">
                  <c:v>3.484</c:v>
                </c:pt>
                <c:pt idx="68">
                  <c:v>3.3603000000000001</c:v>
                </c:pt>
                <c:pt idx="69">
                  <c:v>3.2250999999999999</c:v>
                </c:pt>
                <c:pt idx="70">
                  <c:v>3.0809000000000002</c:v>
                </c:pt>
                <c:pt idx="71">
                  <c:v>2.9544000000000001</c:v>
                </c:pt>
                <c:pt idx="72">
                  <c:v>2.8338999999999999</c:v>
                </c:pt>
                <c:pt idx="73">
                  <c:v>2.7179000000000002</c:v>
                </c:pt>
                <c:pt idx="74">
                  <c:v>2.6137999999999999</c:v>
                </c:pt>
                <c:pt idx="75">
                  <c:v>2.5129999999999999</c:v>
                </c:pt>
                <c:pt idx="76">
                  <c:v>2.4403999999999999</c:v>
                </c:pt>
                <c:pt idx="77">
                  <c:v>2.3698000000000001</c:v>
                </c:pt>
                <c:pt idx="78">
                  <c:v>2.3012999999999999</c:v>
                </c:pt>
                <c:pt idx="79">
                  <c:v>2.2349999999999999</c:v>
                </c:pt>
                <c:pt idx="80">
                  <c:v>2.1707999999999998</c:v>
                </c:pt>
                <c:pt idx="81">
                  <c:v>2.1086999999999998</c:v>
                </c:pt>
                <c:pt idx="82">
                  <c:v>2.0489999999999999</c:v>
                </c:pt>
                <c:pt idx="83">
                  <c:v>1.9914000000000001</c:v>
                </c:pt>
                <c:pt idx="84">
                  <c:v>1.9359</c:v>
                </c:pt>
                <c:pt idx="85">
                  <c:v>1.8825000000000001</c:v>
                </c:pt>
                <c:pt idx="86">
                  <c:v>1.831</c:v>
                </c:pt>
                <c:pt idx="87">
                  <c:v>1.7811999999999999</c:v>
                </c:pt>
                <c:pt idx="88">
                  <c:v>1.7331000000000001</c:v>
                </c:pt>
                <c:pt idx="89">
                  <c:v>1.6866000000000001</c:v>
                </c:pt>
                <c:pt idx="90">
                  <c:v>1.6414</c:v>
                </c:pt>
                <c:pt idx="91">
                  <c:v>1.5975999999999999</c:v>
                </c:pt>
                <c:pt idx="92">
                  <c:v>1.5550999999999999</c:v>
                </c:pt>
                <c:pt idx="93">
                  <c:v>1.5141</c:v>
                </c:pt>
                <c:pt idx="94">
                  <c:v>1.4743999999999999</c:v>
                </c:pt>
                <c:pt idx="95">
                  <c:v>1.4359999999999999</c:v>
                </c:pt>
                <c:pt idx="96">
                  <c:v>1.3989</c:v>
                </c:pt>
                <c:pt idx="97">
                  <c:v>1.3631</c:v>
                </c:pt>
                <c:pt idx="98">
                  <c:v>1.3286</c:v>
                </c:pt>
                <c:pt idx="99">
                  <c:v>1.2954000000000001</c:v>
                </c:pt>
                <c:pt idx="100">
                  <c:v>1.2634000000000001</c:v>
                </c:pt>
                <c:pt idx="101">
                  <c:v>1.2327999999999999</c:v>
                </c:pt>
                <c:pt idx="102">
                  <c:v>1.2034</c:v>
                </c:pt>
                <c:pt idx="103">
                  <c:v>1.1752</c:v>
                </c:pt>
                <c:pt idx="104">
                  <c:v>1.1482000000000001</c:v>
                </c:pt>
                <c:pt idx="105">
                  <c:v>1.1222000000000001</c:v>
                </c:pt>
                <c:pt idx="106">
                  <c:v>1.0972</c:v>
                </c:pt>
                <c:pt idx="107">
                  <c:v>1.0731999999999999</c:v>
                </c:pt>
                <c:pt idx="108">
                  <c:v>1.05</c:v>
                </c:pt>
                <c:pt idx="109">
                  <c:v>1.0276000000000001</c:v>
                </c:pt>
                <c:pt idx="110">
                  <c:v>1.006</c:v>
                </c:pt>
                <c:pt idx="111">
                  <c:v>0.98519999999999996</c:v>
                </c:pt>
                <c:pt idx="112">
                  <c:v>0.96489999999999998</c:v>
                </c:pt>
                <c:pt idx="113">
                  <c:v>0.94530000000000003</c:v>
                </c:pt>
                <c:pt idx="114">
                  <c:v>0.92620000000000002</c:v>
                </c:pt>
                <c:pt idx="115">
                  <c:v>0.90759999999999996</c:v>
                </c:pt>
                <c:pt idx="116">
                  <c:v>0.89080000000000004</c:v>
                </c:pt>
                <c:pt idx="117">
                  <c:v>0.87529999999999997</c:v>
                </c:pt>
                <c:pt idx="118">
                  <c:v>0.86009999999999998</c:v>
                </c:pt>
                <c:pt idx="119">
                  <c:v>0.84519999999999995</c:v>
                </c:pt>
                <c:pt idx="120">
                  <c:v>0.8306</c:v>
                </c:pt>
                <c:pt idx="121">
                  <c:v>0.81620000000000004</c:v>
                </c:pt>
                <c:pt idx="122">
                  <c:v>0.80220000000000002</c:v>
                </c:pt>
                <c:pt idx="123">
                  <c:v>0.78839999999999999</c:v>
                </c:pt>
                <c:pt idx="124">
                  <c:v>0.77500000000000002</c:v>
                </c:pt>
                <c:pt idx="125">
                  <c:v>0.76180000000000003</c:v>
                </c:pt>
                <c:pt idx="126">
                  <c:v>0.749</c:v>
                </c:pt>
                <c:pt idx="127">
                  <c:v>0.73650000000000004</c:v>
                </c:pt>
                <c:pt idx="128">
                  <c:v>0.72430000000000005</c:v>
                </c:pt>
                <c:pt idx="129">
                  <c:v>0.71240000000000003</c:v>
                </c:pt>
                <c:pt idx="130">
                  <c:v>0.70079999999999998</c:v>
                </c:pt>
                <c:pt idx="131">
                  <c:v>0.6895</c:v>
                </c:pt>
                <c:pt idx="132">
                  <c:v>0.67859999999999998</c:v>
                </c:pt>
                <c:pt idx="133">
                  <c:v>0.66800000000000004</c:v>
                </c:pt>
                <c:pt idx="134">
                  <c:v>0.65759999999999996</c:v>
                </c:pt>
                <c:pt idx="135">
                  <c:v>0.64759999999999995</c:v>
                </c:pt>
                <c:pt idx="136">
                  <c:v>0.63780000000000003</c:v>
                </c:pt>
                <c:pt idx="137">
                  <c:v>0.62839999999999996</c:v>
                </c:pt>
                <c:pt idx="138">
                  <c:v>0.61909999999999998</c:v>
                </c:pt>
                <c:pt idx="139">
                  <c:v>0.61019999999999996</c:v>
                </c:pt>
                <c:pt idx="140">
                  <c:v>0.60140000000000005</c:v>
                </c:pt>
                <c:pt idx="141">
                  <c:v>0.59289999999999998</c:v>
                </c:pt>
                <c:pt idx="142">
                  <c:v>0.58460000000000001</c:v>
                </c:pt>
                <c:pt idx="143">
                  <c:v>0.57650000000000001</c:v>
                </c:pt>
                <c:pt idx="144">
                  <c:v>0.56850000000000001</c:v>
                </c:pt>
                <c:pt idx="145">
                  <c:v>0.56069999999999998</c:v>
                </c:pt>
                <c:pt idx="146">
                  <c:v>0.55310000000000004</c:v>
                </c:pt>
                <c:pt idx="147">
                  <c:v>0.54569999999999996</c:v>
                </c:pt>
                <c:pt idx="148">
                  <c:v>0.5383</c:v>
                </c:pt>
                <c:pt idx="149">
                  <c:v>0.53110000000000002</c:v>
                </c:pt>
                <c:pt idx="150">
                  <c:v>0.52410000000000001</c:v>
                </c:pt>
                <c:pt idx="151">
                  <c:v>0.5171</c:v>
                </c:pt>
                <c:pt idx="152">
                  <c:v>0.51019999999999999</c:v>
                </c:pt>
                <c:pt idx="153">
                  <c:v>0.50349999999999995</c:v>
                </c:pt>
                <c:pt idx="154">
                  <c:v>0.49680000000000002</c:v>
                </c:pt>
                <c:pt idx="155">
                  <c:v>0.49020000000000002</c:v>
                </c:pt>
                <c:pt idx="156">
                  <c:v>0.48370000000000002</c:v>
                </c:pt>
                <c:pt idx="157">
                  <c:v>0.4773</c:v>
                </c:pt>
                <c:pt idx="158">
                  <c:v>0.47099999999999997</c:v>
                </c:pt>
                <c:pt idx="159">
                  <c:v>0.4647</c:v>
                </c:pt>
                <c:pt idx="160">
                  <c:v>0.45860000000000001</c:v>
                </c:pt>
                <c:pt idx="161">
                  <c:v>0.45250000000000001</c:v>
                </c:pt>
                <c:pt idx="162">
                  <c:v>0.44640000000000002</c:v>
                </c:pt>
                <c:pt idx="163">
                  <c:v>0.4405</c:v>
                </c:pt>
                <c:pt idx="164">
                  <c:v>0.43459999999999999</c:v>
                </c:pt>
                <c:pt idx="165">
                  <c:v>0.42880000000000001</c:v>
                </c:pt>
                <c:pt idx="166">
                  <c:v>0.42309999999999998</c:v>
                </c:pt>
                <c:pt idx="167">
                  <c:v>0.41739999999999999</c:v>
                </c:pt>
                <c:pt idx="168">
                  <c:v>0.41189999999999999</c:v>
                </c:pt>
                <c:pt idx="169">
                  <c:v>0.40639999999999998</c:v>
                </c:pt>
                <c:pt idx="170">
                  <c:v>0.40100000000000002</c:v>
                </c:pt>
                <c:pt idx="171">
                  <c:v>0.3957</c:v>
                </c:pt>
                <c:pt idx="172">
                  <c:v>0.39040000000000002</c:v>
                </c:pt>
                <c:pt idx="173">
                  <c:v>0.38529999999999998</c:v>
                </c:pt>
                <c:pt idx="174">
                  <c:v>0.38019999999999998</c:v>
                </c:pt>
                <c:pt idx="175">
                  <c:v>0.37519999999999998</c:v>
                </c:pt>
                <c:pt idx="176">
                  <c:v>0.37030000000000002</c:v>
                </c:pt>
                <c:pt idx="177">
                  <c:v>0.36549999999999999</c:v>
                </c:pt>
                <c:pt idx="178">
                  <c:v>0.36080000000000001</c:v>
                </c:pt>
                <c:pt idx="179">
                  <c:v>0.35620000000000002</c:v>
                </c:pt>
                <c:pt idx="180">
                  <c:v>0.35160000000000002</c:v>
                </c:pt>
                <c:pt idx="181">
                  <c:v>0.34720000000000001</c:v>
                </c:pt>
                <c:pt idx="182">
                  <c:v>0.34279999999999999</c:v>
                </c:pt>
                <c:pt idx="183">
                  <c:v>0.33979999999999999</c:v>
                </c:pt>
                <c:pt idx="184">
                  <c:v>0.33760000000000001</c:v>
                </c:pt>
                <c:pt idx="185">
                  <c:v>0.33539999999999998</c:v>
                </c:pt>
                <c:pt idx="186">
                  <c:v>0.3332</c:v>
                </c:pt>
                <c:pt idx="187">
                  <c:v>0.33110000000000001</c:v>
                </c:pt>
                <c:pt idx="188">
                  <c:v>0.32900000000000001</c:v>
                </c:pt>
                <c:pt idx="189">
                  <c:v>0.32679999999999998</c:v>
                </c:pt>
                <c:pt idx="190">
                  <c:v>0.32469999999999999</c:v>
                </c:pt>
                <c:pt idx="191">
                  <c:v>0.3226</c:v>
                </c:pt>
                <c:pt idx="192">
                  <c:v>0.32050000000000001</c:v>
                </c:pt>
                <c:pt idx="193">
                  <c:v>0.31850000000000001</c:v>
                </c:pt>
                <c:pt idx="194">
                  <c:v>0.31640000000000001</c:v>
                </c:pt>
                <c:pt idx="195">
                  <c:v>0.31440000000000001</c:v>
                </c:pt>
                <c:pt idx="196">
                  <c:v>0.31240000000000001</c:v>
                </c:pt>
                <c:pt idx="197">
                  <c:v>0.31040000000000001</c:v>
                </c:pt>
                <c:pt idx="198">
                  <c:v>0.3085</c:v>
                </c:pt>
                <c:pt idx="199">
                  <c:v>0.30659999999999998</c:v>
                </c:pt>
                <c:pt idx="200">
                  <c:v>0.30459999999999998</c:v>
                </c:pt>
                <c:pt idx="201">
                  <c:v>0.30280000000000001</c:v>
                </c:pt>
                <c:pt idx="202">
                  <c:v>0.3009</c:v>
                </c:pt>
                <c:pt idx="203">
                  <c:v>0.29909999999999998</c:v>
                </c:pt>
                <c:pt idx="204">
                  <c:v>0.29720000000000002</c:v>
                </c:pt>
                <c:pt idx="205">
                  <c:v>0.29549999999999998</c:v>
                </c:pt>
                <c:pt idx="206">
                  <c:v>0.29370000000000002</c:v>
                </c:pt>
                <c:pt idx="207">
                  <c:v>0.29199999999999998</c:v>
                </c:pt>
                <c:pt idx="208">
                  <c:v>0.2903</c:v>
                </c:pt>
                <c:pt idx="209">
                  <c:v>0.28860000000000002</c:v>
                </c:pt>
                <c:pt idx="210">
                  <c:v>0.28699999999999998</c:v>
                </c:pt>
                <c:pt idx="211">
                  <c:v>0.2853</c:v>
                </c:pt>
                <c:pt idx="212">
                  <c:v>0.28370000000000001</c:v>
                </c:pt>
                <c:pt idx="213">
                  <c:v>0.28220000000000001</c:v>
                </c:pt>
                <c:pt idx="214">
                  <c:v>0.28060000000000002</c:v>
                </c:pt>
                <c:pt idx="215">
                  <c:v>0.27910000000000001</c:v>
                </c:pt>
                <c:pt idx="216">
                  <c:v>0.27760000000000001</c:v>
                </c:pt>
                <c:pt idx="217">
                  <c:v>0.27610000000000001</c:v>
                </c:pt>
                <c:pt idx="218">
                  <c:v>0.2747</c:v>
                </c:pt>
                <c:pt idx="219">
                  <c:v>0.2732</c:v>
                </c:pt>
                <c:pt idx="220">
                  <c:v>0.27179999999999999</c:v>
                </c:pt>
                <c:pt idx="221">
                  <c:v>0.27050000000000002</c:v>
                </c:pt>
                <c:pt idx="222">
                  <c:v>0.26910000000000001</c:v>
                </c:pt>
                <c:pt idx="223">
                  <c:v>0.26779999999999998</c:v>
                </c:pt>
                <c:pt idx="224">
                  <c:v>0.26640000000000003</c:v>
                </c:pt>
                <c:pt idx="225">
                  <c:v>0.26519999999999999</c:v>
                </c:pt>
                <c:pt idx="226">
                  <c:v>0.26390000000000002</c:v>
                </c:pt>
                <c:pt idx="227">
                  <c:v>0.26269999999999999</c:v>
                </c:pt>
                <c:pt idx="228">
                  <c:v>0.26140000000000002</c:v>
                </c:pt>
                <c:pt idx="229">
                  <c:v>0.26029999999999998</c:v>
                </c:pt>
                <c:pt idx="230">
                  <c:v>0.2591</c:v>
                </c:pt>
                <c:pt idx="231">
                  <c:v>0.25800000000000001</c:v>
                </c:pt>
                <c:pt idx="232">
                  <c:v>0.25690000000000002</c:v>
                </c:pt>
                <c:pt idx="233">
                  <c:v>0.25569999999999998</c:v>
                </c:pt>
                <c:pt idx="234">
                  <c:v>0.25459999999999999</c:v>
                </c:pt>
                <c:pt idx="235">
                  <c:v>0.25359999999999999</c:v>
                </c:pt>
                <c:pt idx="236">
                  <c:v>0.2525</c:v>
                </c:pt>
                <c:pt idx="237">
                  <c:v>0.2515</c:v>
                </c:pt>
                <c:pt idx="238">
                  <c:v>0.25040000000000001</c:v>
                </c:pt>
                <c:pt idx="239">
                  <c:v>0.24940000000000001</c:v>
                </c:pt>
                <c:pt idx="240">
                  <c:v>0.24840000000000001</c:v>
                </c:pt>
                <c:pt idx="241">
                  <c:v>0.24740000000000001</c:v>
                </c:pt>
                <c:pt idx="242">
                  <c:v>0.24640000000000001</c:v>
                </c:pt>
                <c:pt idx="243">
                  <c:v>0.2455</c:v>
                </c:pt>
                <c:pt idx="244">
                  <c:v>0.2445</c:v>
                </c:pt>
                <c:pt idx="245">
                  <c:v>0.24360000000000001</c:v>
                </c:pt>
                <c:pt idx="246">
                  <c:v>0.2427</c:v>
                </c:pt>
                <c:pt idx="247">
                  <c:v>0.2417</c:v>
                </c:pt>
                <c:pt idx="248">
                  <c:v>0.24079999999999999</c:v>
                </c:pt>
                <c:pt idx="249">
                  <c:v>0.23980000000000001</c:v>
                </c:pt>
                <c:pt idx="250">
                  <c:v>0.2389</c:v>
                </c:pt>
                <c:pt idx="251">
                  <c:v>0.23799999999999999</c:v>
                </c:pt>
                <c:pt idx="252">
                  <c:v>0.23710000000000001</c:v>
                </c:pt>
                <c:pt idx="253">
                  <c:v>0.23630000000000001</c:v>
                </c:pt>
                <c:pt idx="254">
                  <c:v>0.2354</c:v>
                </c:pt>
                <c:pt idx="255">
                  <c:v>0.23449999999999999</c:v>
                </c:pt>
                <c:pt idx="256">
                  <c:v>0.2336</c:v>
                </c:pt>
                <c:pt idx="257">
                  <c:v>0.23280000000000001</c:v>
                </c:pt>
                <c:pt idx="258">
                  <c:v>0.2319</c:v>
                </c:pt>
                <c:pt idx="259">
                  <c:v>0.23100000000000001</c:v>
                </c:pt>
                <c:pt idx="260">
                  <c:v>0.23019999999999999</c:v>
                </c:pt>
                <c:pt idx="261">
                  <c:v>0.2293</c:v>
                </c:pt>
                <c:pt idx="262">
                  <c:v>0.22850000000000001</c:v>
                </c:pt>
                <c:pt idx="263">
                  <c:v>0.22770000000000001</c:v>
                </c:pt>
                <c:pt idx="264">
                  <c:v>0.2268</c:v>
                </c:pt>
                <c:pt idx="265">
                  <c:v>0.22600000000000001</c:v>
                </c:pt>
                <c:pt idx="266">
                  <c:v>0.22520000000000001</c:v>
                </c:pt>
                <c:pt idx="267">
                  <c:v>0.2243</c:v>
                </c:pt>
                <c:pt idx="268">
                  <c:v>0.2235</c:v>
                </c:pt>
                <c:pt idx="269">
                  <c:v>0.22270000000000001</c:v>
                </c:pt>
                <c:pt idx="270">
                  <c:v>0.22189999999999999</c:v>
                </c:pt>
                <c:pt idx="271">
                  <c:v>0.22109999999999999</c:v>
                </c:pt>
                <c:pt idx="272">
                  <c:v>0.22020000000000001</c:v>
                </c:pt>
                <c:pt idx="273">
                  <c:v>0.21940000000000001</c:v>
                </c:pt>
                <c:pt idx="274">
                  <c:v>0.21859999999999999</c:v>
                </c:pt>
                <c:pt idx="275">
                  <c:v>0.21779999999999999</c:v>
                </c:pt>
                <c:pt idx="276">
                  <c:v>0.217</c:v>
                </c:pt>
                <c:pt idx="277">
                  <c:v>0.2162</c:v>
                </c:pt>
                <c:pt idx="278">
                  <c:v>0.21540000000000001</c:v>
                </c:pt>
                <c:pt idx="279">
                  <c:v>0.21460000000000001</c:v>
                </c:pt>
                <c:pt idx="280">
                  <c:v>0.21379999999999999</c:v>
                </c:pt>
                <c:pt idx="281">
                  <c:v>0.21299999999999999</c:v>
                </c:pt>
                <c:pt idx="282">
                  <c:v>0.21210000000000001</c:v>
                </c:pt>
                <c:pt idx="283">
                  <c:v>0.2114</c:v>
                </c:pt>
                <c:pt idx="284">
                  <c:v>0.21060000000000001</c:v>
                </c:pt>
                <c:pt idx="285">
                  <c:v>0.20979999999999999</c:v>
                </c:pt>
                <c:pt idx="286">
                  <c:v>0.20899999999999999</c:v>
                </c:pt>
                <c:pt idx="287">
                  <c:v>0.2082</c:v>
                </c:pt>
                <c:pt idx="288">
                  <c:v>0.2074</c:v>
                </c:pt>
                <c:pt idx="289">
                  <c:v>0.20660000000000001</c:v>
                </c:pt>
                <c:pt idx="290">
                  <c:v>0.20580000000000001</c:v>
                </c:pt>
                <c:pt idx="291">
                  <c:v>0.2051</c:v>
                </c:pt>
                <c:pt idx="292">
                  <c:v>0.20430000000000001</c:v>
                </c:pt>
                <c:pt idx="293">
                  <c:v>0.2034</c:v>
                </c:pt>
                <c:pt idx="294">
                  <c:v>0.20269999999999999</c:v>
                </c:pt>
                <c:pt idx="295">
                  <c:v>0.2019</c:v>
                </c:pt>
                <c:pt idx="296">
                  <c:v>0.2011</c:v>
                </c:pt>
                <c:pt idx="297">
                  <c:v>0.20030000000000001</c:v>
                </c:pt>
                <c:pt idx="298">
                  <c:v>0.1996</c:v>
                </c:pt>
                <c:pt idx="299">
                  <c:v>0.1988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'resp-CHB008'!$T$1</c:f>
              <c:strCache>
                <c:ptCount val="1"/>
                <c:pt idx="0">
                  <c:v>OBS-NS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'resp-CHB008'!$A$2:$A$301</c:f>
              <c:numCache>
                <c:formatCode>General</c:formatCode>
                <c:ptCount val="300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0.4</c:v>
                </c:pt>
                <c:pt idx="8">
                  <c:v>0.45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</c:v>
                </c:pt>
                <c:pt idx="12">
                  <c:v>0.65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</c:v>
                </c:pt>
                <c:pt idx="17">
                  <c:v>0.9</c:v>
                </c:pt>
                <c:pt idx="18">
                  <c:v>0.95</c:v>
                </c:pt>
                <c:pt idx="19">
                  <c:v>1</c:v>
                </c:pt>
                <c:pt idx="20">
                  <c:v>1.05</c:v>
                </c:pt>
                <c:pt idx="21">
                  <c:v>1.1000000000000001</c:v>
                </c:pt>
                <c:pt idx="22">
                  <c:v>1.1499999999999999</c:v>
                </c:pt>
                <c:pt idx="23">
                  <c:v>1.2</c:v>
                </c:pt>
                <c:pt idx="24">
                  <c:v>1.25</c:v>
                </c:pt>
                <c:pt idx="25">
                  <c:v>1.3</c:v>
                </c:pt>
                <c:pt idx="26">
                  <c:v>1.35</c:v>
                </c:pt>
                <c:pt idx="27">
                  <c:v>1.4</c:v>
                </c:pt>
                <c:pt idx="28">
                  <c:v>1.45</c:v>
                </c:pt>
                <c:pt idx="29">
                  <c:v>1.5</c:v>
                </c:pt>
                <c:pt idx="30">
                  <c:v>1.55</c:v>
                </c:pt>
                <c:pt idx="31">
                  <c:v>1.6</c:v>
                </c:pt>
                <c:pt idx="32">
                  <c:v>1.65</c:v>
                </c:pt>
                <c:pt idx="33">
                  <c:v>1.7</c:v>
                </c:pt>
                <c:pt idx="34">
                  <c:v>1.75</c:v>
                </c:pt>
                <c:pt idx="35">
                  <c:v>1.8</c:v>
                </c:pt>
                <c:pt idx="36">
                  <c:v>1.85</c:v>
                </c:pt>
                <c:pt idx="37">
                  <c:v>1.9</c:v>
                </c:pt>
                <c:pt idx="38">
                  <c:v>1.95</c:v>
                </c:pt>
                <c:pt idx="39">
                  <c:v>2</c:v>
                </c:pt>
                <c:pt idx="40">
                  <c:v>2.0499999999999998</c:v>
                </c:pt>
                <c:pt idx="41">
                  <c:v>2.1</c:v>
                </c:pt>
                <c:pt idx="42">
                  <c:v>2.15</c:v>
                </c:pt>
                <c:pt idx="43">
                  <c:v>2.2000000000000002</c:v>
                </c:pt>
                <c:pt idx="44">
                  <c:v>2.25</c:v>
                </c:pt>
                <c:pt idx="45">
                  <c:v>2.2999999999999998</c:v>
                </c:pt>
                <c:pt idx="46">
                  <c:v>2.35</c:v>
                </c:pt>
                <c:pt idx="47">
                  <c:v>2.4</c:v>
                </c:pt>
                <c:pt idx="48">
                  <c:v>2.4500000000000002</c:v>
                </c:pt>
                <c:pt idx="49">
                  <c:v>2.5</c:v>
                </c:pt>
                <c:pt idx="50">
                  <c:v>2.5499999999999998</c:v>
                </c:pt>
                <c:pt idx="51">
                  <c:v>2.6</c:v>
                </c:pt>
                <c:pt idx="52">
                  <c:v>2.65</c:v>
                </c:pt>
                <c:pt idx="53">
                  <c:v>2.7</c:v>
                </c:pt>
                <c:pt idx="54">
                  <c:v>2.75</c:v>
                </c:pt>
                <c:pt idx="55">
                  <c:v>2.8</c:v>
                </c:pt>
                <c:pt idx="56">
                  <c:v>2.85</c:v>
                </c:pt>
                <c:pt idx="57">
                  <c:v>2.9</c:v>
                </c:pt>
                <c:pt idx="58">
                  <c:v>2.95</c:v>
                </c:pt>
                <c:pt idx="59">
                  <c:v>3</c:v>
                </c:pt>
                <c:pt idx="60">
                  <c:v>3.05</c:v>
                </c:pt>
                <c:pt idx="61">
                  <c:v>3.1</c:v>
                </c:pt>
                <c:pt idx="62">
                  <c:v>3.15</c:v>
                </c:pt>
                <c:pt idx="63">
                  <c:v>3.2</c:v>
                </c:pt>
                <c:pt idx="64">
                  <c:v>3.25</c:v>
                </c:pt>
                <c:pt idx="65">
                  <c:v>3.3</c:v>
                </c:pt>
                <c:pt idx="66">
                  <c:v>3.35</c:v>
                </c:pt>
                <c:pt idx="67">
                  <c:v>3.4</c:v>
                </c:pt>
                <c:pt idx="68">
                  <c:v>3.45</c:v>
                </c:pt>
                <c:pt idx="69">
                  <c:v>3.5</c:v>
                </c:pt>
                <c:pt idx="70">
                  <c:v>3.55</c:v>
                </c:pt>
                <c:pt idx="71">
                  <c:v>3.6</c:v>
                </c:pt>
                <c:pt idx="72">
                  <c:v>3.65</c:v>
                </c:pt>
                <c:pt idx="73">
                  <c:v>3.7</c:v>
                </c:pt>
                <c:pt idx="74">
                  <c:v>3.75</c:v>
                </c:pt>
                <c:pt idx="75">
                  <c:v>3.8</c:v>
                </c:pt>
                <c:pt idx="76">
                  <c:v>3.85</c:v>
                </c:pt>
                <c:pt idx="77">
                  <c:v>3.9</c:v>
                </c:pt>
                <c:pt idx="78">
                  <c:v>3.95</c:v>
                </c:pt>
                <c:pt idx="79">
                  <c:v>4</c:v>
                </c:pt>
                <c:pt idx="80">
                  <c:v>4.05</c:v>
                </c:pt>
                <c:pt idx="81">
                  <c:v>4.0999999999999996</c:v>
                </c:pt>
                <c:pt idx="82">
                  <c:v>4.1500000000000004</c:v>
                </c:pt>
                <c:pt idx="83">
                  <c:v>4.2</c:v>
                </c:pt>
                <c:pt idx="84">
                  <c:v>4.25</c:v>
                </c:pt>
                <c:pt idx="85">
                  <c:v>4.3</c:v>
                </c:pt>
                <c:pt idx="86">
                  <c:v>4.3499999999999996</c:v>
                </c:pt>
                <c:pt idx="87">
                  <c:v>4.4000000000000004</c:v>
                </c:pt>
                <c:pt idx="88">
                  <c:v>4.45</c:v>
                </c:pt>
                <c:pt idx="89">
                  <c:v>4.5</c:v>
                </c:pt>
                <c:pt idx="90">
                  <c:v>4.55</c:v>
                </c:pt>
                <c:pt idx="91">
                  <c:v>4.5999999999999996</c:v>
                </c:pt>
                <c:pt idx="92">
                  <c:v>4.6500000000000004</c:v>
                </c:pt>
                <c:pt idx="93">
                  <c:v>4.7</c:v>
                </c:pt>
                <c:pt idx="94">
                  <c:v>4.75</c:v>
                </c:pt>
                <c:pt idx="95">
                  <c:v>4.8</c:v>
                </c:pt>
                <c:pt idx="96">
                  <c:v>4.8499999999999996</c:v>
                </c:pt>
                <c:pt idx="97">
                  <c:v>4.9000000000000004</c:v>
                </c:pt>
                <c:pt idx="98">
                  <c:v>4.95</c:v>
                </c:pt>
                <c:pt idx="99">
                  <c:v>5</c:v>
                </c:pt>
                <c:pt idx="100">
                  <c:v>5.05</c:v>
                </c:pt>
                <c:pt idx="101">
                  <c:v>5.0999999999999996</c:v>
                </c:pt>
                <c:pt idx="102">
                  <c:v>5.15</c:v>
                </c:pt>
                <c:pt idx="103">
                  <c:v>5.2</c:v>
                </c:pt>
                <c:pt idx="104">
                  <c:v>5.25</c:v>
                </c:pt>
                <c:pt idx="105">
                  <c:v>5.3</c:v>
                </c:pt>
                <c:pt idx="106">
                  <c:v>5.35</c:v>
                </c:pt>
                <c:pt idx="107">
                  <c:v>5.4</c:v>
                </c:pt>
                <c:pt idx="108">
                  <c:v>5.45</c:v>
                </c:pt>
                <c:pt idx="109">
                  <c:v>5.5</c:v>
                </c:pt>
                <c:pt idx="110">
                  <c:v>5.55</c:v>
                </c:pt>
                <c:pt idx="111">
                  <c:v>5.6</c:v>
                </c:pt>
                <c:pt idx="112">
                  <c:v>5.65</c:v>
                </c:pt>
                <c:pt idx="113">
                  <c:v>5.7</c:v>
                </c:pt>
                <c:pt idx="114">
                  <c:v>5.75</c:v>
                </c:pt>
                <c:pt idx="115">
                  <c:v>5.8</c:v>
                </c:pt>
                <c:pt idx="116">
                  <c:v>5.85</c:v>
                </c:pt>
                <c:pt idx="117">
                  <c:v>5.9</c:v>
                </c:pt>
                <c:pt idx="118">
                  <c:v>5.95</c:v>
                </c:pt>
                <c:pt idx="119">
                  <c:v>6</c:v>
                </c:pt>
                <c:pt idx="120">
                  <c:v>6.05</c:v>
                </c:pt>
                <c:pt idx="121">
                  <c:v>6.1</c:v>
                </c:pt>
                <c:pt idx="122">
                  <c:v>6.15</c:v>
                </c:pt>
                <c:pt idx="123">
                  <c:v>6.2</c:v>
                </c:pt>
                <c:pt idx="124">
                  <c:v>6.25</c:v>
                </c:pt>
                <c:pt idx="125">
                  <c:v>6.3</c:v>
                </c:pt>
                <c:pt idx="126">
                  <c:v>6.35</c:v>
                </c:pt>
                <c:pt idx="127">
                  <c:v>6.4</c:v>
                </c:pt>
                <c:pt idx="128">
                  <c:v>6.45</c:v>
                </c:pt>
                <c:pt idx="129">
                  <c:v>6.5</c:v>
                </c:pt>
                <c:pt idx="130">
                  <c:v>6.55</c:v>
                </c:pt>
                <c:pt idx="131">
                  <c:v>6.6</c:v>
                </c:pt>
                <c:pt idx="132">
                  <c:v>6.65</c:v>
                </c:pt>
                <c:pt idx="133">
                  <c:v>6.7</c:v>
                </c:pt>
                <c:pt idx="134">
                  <c:v>6.75</c:v>
                </c:pt>
                <c:pt idx="135">
                  <c:v>6.8</c:v>
                </c:pt>
                <c:pt idx="136">
                  <c:v>6.85</c:v>
                </c:pt>
                <c:pt idx="137">
                  <c:v>6.9</c:v>
                </c:pt>
                <c:pt idx="138">
                  <c:v>6.95</c:v>
                </c:pt>
                <c:pt idx="139">
                  <c:v>7</c:v>
                </c:pt>
                <c:pt idx="140">
                  <c:v>7.05</c:v>
                </c:pt>
                <c:pt idx="141">
                  <c:v>7.1</c:v>
                </c:pt>
                <c:pt idx="142">
                  <c:v>7.15</c:v>
                </c:pt>
                <c:pt idx="143">
                  <c:v>7.2</c:v>
                </c:pt>
                <c:pt idx="144">
                  <c:v>7.25</c:v>
                </c:pt>
                <c:pt idx="145">
                  <c:v>7.3</c:v>
                </c:pt>
                <c:pt idx="146">
                  <c:v>7.35</c:v>
                </c:pt>
                <c:pt idx="147">
                  <c:v>7.4</c:v>
                </c:pt>
                <c:pt idx="148">
                  <c:v>7.45</c:v>
                </c:pt>
                <c:pt idx="149">
                  <c:v>7.5</c:v>
                </c:pt>
                <c:pt idx="150">
                  <c:v>7.55</c:v>
                </c:pt>
                <c:pt idx="151">
                  <c:v>7.6</c:v>
                </c:pt>
                <c:pt idx="152">
                  <c:v>7.65</c:v>
                </c:pt>
                <c:pt idx="153">
                  <c:v>7.7</c:v>
                </c:pt>
                <c:pt idx="154">
                  <c:v>7.75</c:v>
                </c:pt>
                <c:pt idx="155">
                  <c:v>7.8</c:v>
                </c:pt>
                <c:pt idx="156">
                  <c:v>7.85</c:v>
                </c:pt>
                <c:pt idx="157">
                  <c:v>7.9</c:v>
                </c:pt>
                <c:pt idx="158">
                  <c:v>7.95</c:v>
                </c:pt>
                <c:pt idx="159">
                  <c:v>8</c:v>
                </c:pt>
                <c:pt idx="160">
                  <c:v>8.0500000000000007</c:v>
                </c:pt>
                <c:pt idx="161">
                  <c:v>8.1</c:v>
                </c:pt>
                <c:pt idx="162">
                  <c:v>8.15</c:v>
                </c:pt>
                <c:pt idx="163">
                  <c:v>8.1999999999999993</c:v>
                </c:pt>
                <c:pt idx="164">
                  <c:v>8.25</c:v>
                </c:pt>
                <c:pt idx="165">
                  <c:v>8.3000000000000007</c:v>
                </c:pt>
                <c:pt idx="166">
                  <c:v>8.35</c:v>
                </c:pt>
                <c:pt idx="167">
                  <c:v>8.4</c:v>
                </c:pt>
                <c:pt idx="168">
                  <c:v>8.4499999999999993</c:v>
                </c:pt>
                <c:pt idx="169">
                  <c:v>8.5</c:v>
                </c:pt>
                <c:pt idx="170">
                  <c:v>8.5500000000000007</c:v>
                </c:pt>
                <c:pt idx="171">
                  <c:v>8.6</c:v>
                </c:pt>
                <c:pt idx="172">
                  <c:v>8.65</c:v>
                </c:pt>
                <c:pt idx="173">
                  <c:v>8.6999999999999993</c:v>
                </c:pt>
                <c:pt idx="174">
                  <c:v>8.75</c:v>
                </c:pt>
                <c:pt idx="175">
                  <c:v>8.8000000000000007</c:v>
                </c:pt>
                <c:pt idx="176">
                  <c:v>8.85</c:v>
                </c:pt>
                <c:pt idx="177">
                  <c:v>8.9</c:v>
                </c:pt>
                <c:pt idx="178">
                  <c:v>8.9499999999999993</c:v>
                </c:pt>
                <c:pt idx="179">
                  <c:v>9</c:v>
                </c:pt>
                <c:pt idx="180">
                  <c:v>9.0500000000000007</c:v>
                </c:pt>
                <c:pt idx="181">
                  <c:v>9.1</c:v>
                </c:pt>
                <c:pt idx="182">
                  <c:v>9.15</c:v>
                </c:pt>
                <c:pt idx="183">
                  <c:v>9.1999999999999993</c:v>
                </c:pt>
                <c:pt idx="184">
                  <c:v>9.25</c:v>
                </c:pt>
                <c:pt idx="185">
                  <c:v>9.3000000000000007</c:v>
                </c:pt>
                <c:pt idx="186">
                  <c:v>9.35</c:v>
                </c:pt>
                <c:pt idx="187">
                  <c:v>9.4</c:v>
                </c:pt>
                <c:pt idx="188">
                  <c:v>9.4499999999999993</c:v>
                </c:pt>
                <c:pt idx="189">
                  <c:v>9.5</c:v>
                </c:pt>
                <c:pt idx="190">
                  <c:v>9.5500000000000007</c:v>
                </c:pt>
                <c:pt idx="191">
                  <c:v>9.6</c:v>
                </c:pt>
                <c:pt idx="192">
                  <c:v>9.65</c:v>
                </c:pt>
                <c:pt idx="193">
                  <c:v>9.6999999999999993</c:v>
                </c:pt>
                <c:pt idx="194">
                  <c:v>9.75</c:v>
                </c:pt>
                <c:pt idx="195">
                  <c:v>9.8000000000000007</c:v>
                </c:pt>
                <c:pt idx="196">
                  <c:v>9.85</c:v>
                </c:pt>
                <c:pt idx="197">
                  <c:v>9.9</c:v>
                </c:pt>
                <c:pt idx="198">
                  <c:v>9.9499999999999993</c:v>
                </c:pt>
                <c:pt idx="199">
                  <c:v>10</c:v>
                </c:pt>
                <c:pt idx="200">
                  <c:v>10.050000000000001</c:v>
                </c:pt>
                <c:pt idx="201">
                  <c:v>10.1</c:v>
                </c:pt>
                <c:pt idx="202">
                  <c:v>10.15</c:v>
                </c:pt>
                <c:pt idx="203">
                  <c:v>10.199999999999999</c:v>
                </c:pt>
                <c:pt idx="204">
                  <c:v>10.25</c:v>
                </c:pt>
                <c:pt idx="205">
                  <c:v>10.3</c:v>
                </c:pt>
                <c:pt idx="206">
                  <c:v>10.35</c:v>
                </c:pt>
                <c:pt idx="207">
                  <c:v>10.4</c:v>
                </c:pt>
                <c:pt idx="208">
                  <c:v>10.45</c:v>
                </c:pt>
                <c:pt idx="209">
                  <c:v>10.5</c:v>
                </c:pt>
                <c:pt idx="210">
                  <c:v>10.55</c:v>
                </c:pt>
                <c:pt idx="211">
                  <c:v>10.6</c:v>
                </c:pt>
                <c:pt idx="212">
                  <c:v>10.65</c:v>
                </c:pt>
                <c:pt idx="213">
                  <c:v>10.7</c:v>
                </c:pt>
                <c:pt idx="214">
                  <c:v>10.75</c:v>
                </c:pt>
                <c:pt idx="215">
                  <c:v>10.8</c:v>
                </c:pt>
                <c:pt idx="216">
                  <c:v>10.85</c:v>
                </c:pt>
                <c:pt idx="217">
                  <c:v>10.9</c:v>
                </c:pt>
                <c:pt idx="218">
                  <c:v>10.95</c:v>
                </c:pt>
                <c:pt idx="219">
                  <c:v>11</c:v>
                </c:pt>
                <c:pt idx="220">
                  <c:v>11.05</c:v>
                </c:pt>
                <c:pt idx="221">
                  <c:v>11.1</c:v>
                </c:pt>
                <c:pt idx="222">
                  <c:v>11.15</c:v>
                </c:pt>
                <c:pt idx="223">
                  <c:v>11.2</c:v>
                </c:pt>
                <c:pt idx="224">
                  <c:v>11.25</c:v>
                </c:pt>
                <c:pt idx="225">
                  <c:v>11.3</c:v>
                </c:pt>
                <c:pt idx="226">
                  <c:v>11.35</c:v>
                </c:pt>
                <c:pt idx="227">
                  <c:v>11.4</c:v>
                </c:pt>
                <c:pt idx="228">
                  <c:v>11.45</c:v>
                </c:pt>
                <c:pt idx="229">
                  <c:v>11.5</c:v>
                </c:pt>
                <c:pt idx="230">
                  <c:v>11.55</c:v>
                </c:pt>
                <c:pt idx="231">
                  <c:v>11.6</c:v>
                </c:pt>
                <c:pt idx="232">
                  <c:v>11.65</c:v>
                </c:pt>
                <c:pt idx="233">
                  <c:v>11.7</c:v>
                </c:pt>
                <c:pt idx="234">
                  <c:v>11.75</c:v>
                </c:pt>
                <c:pt idx="235">
                  <c:v>11.8</c:v>
                </c:pt>
                <c:pt idx="236">
                  <c:v>11.85</c:v>
                </c:pt>
                <c:pt idx="237">
                  <c:v>11.9</c:v>
                </c:pt>
                <c:pt idx="238">
                  <c:v>11.95</c:v>
                </c:pt>
                <c:pt idx="239">
                  <c:v>12</c:v>
                </c:pt>
                <c:pt idx="240">
                  <c:v>12.05</c:v>
                </c:pt>
                <c:pt idx="241">
                  <c:v>12.1</c:v>
                </c:pt>
                <c:pt idx="242">
                  <c:v>12.15</c:v>
                </c:pt>
                <c:pt idx="243">
                  <c:v>12.2</c:v>
                </c:pt>
                <c:pt idx="244">
                  <c:v>12.25</c:v>
                </c:pt>
                <c:pt idx="245">
                  <c:v>12.3</c:v>
                </c:pt>
                <c:pt idx="246">
                  <c:v>12.35</c:v>
                </c:pt>
                <c:pt idx="247">
                  <c:v>12.4</c:v>
                </c:pt>
                <c:pt idx="248">
                  <c:v>12.45</c:v>
                </c:pt>
                <c:pt idx="249">
                  <c:v>12.5</c:v>
                </c:pt>
                <c:pt idx="250">
                  <c:v>12.55</c:v>
                </c:pt>
                <c:pt idx="251">
                  <c:v>12.6</c:v>
                </c:pt>
                <c:pt idx="252">
                  <c:v>12.65</c:v>
                </c:pt>
                <c:pt idx="253">
                  <c:v>12.7</c:v>
                </c:pt>
                <c:pt idx="254">
                  <c:v>12.75</c:v>
                </c:pt>
                <c:pt idx="255">
                  <c:v>12.8</c:v>
                </c:pt>
                <c:pt idx="256">
                  <c:v>12.85</c:v>
                </c:pt>
                <c:pt idx="257">
                  <c:v>12.9</c:v>
                </c:pt>
                <c:pt idx="258">
                  <c:v>12.95</c:v>
                </c:pt>
                <c:pt idx="259">
                  <c:v>13</c:v>
                </c:pt>
                <c:pt idx="260">
                  <c:v>13.05</c:v>
                </c:pt>
                <c:pt idx="261">
                  <c:v>13.1</c:v>
                </c:pt>
                <c:pt idx="262">
                  <c:v>13.15</c:v>
                </c:pt>
                <c:pt idx="263">
                  <c:v>13.2</c:v>
                </c:pt>
                <c:pt idx="264">
                  <c:v>13.25</c:v>
                </c:pt>
                <c:pt idx="265">
                  <c:v>13.3</c:v>
                </c:pt>
                <c:pt idx="266">
                  <c:v>13.35</c:v>
                </c:pt>
                <c:pt idx="267">
                  <c:v>13.4</c:v>
                </c:pt>
                <c:pt idx="268">
                  <c:v>13.45</c:v>
                </c:pt>
                <c:pt idx="269">
                  <c:v>13.5</c:v>
                </c:pt>
                <c:pt idx="270">
                  <c:v>13.55</c:v>
                </c:pt>
                <c:pt idx="271">
                  <c:v>13.6</c:v>
                </c:pt>
                <c:pt idx="272">
                  <c:v>13.65</c:v>
                </c:pt>
                <c:pt idx="273">
                  <c:v>13.7</c:v>
                </c:pt>
                <c:pt idx="274">
                  <c:v>13.75</c:v>
                </c:pt>
                <c:pt idx="275">
                  <c:v>13.8</c:v>
                </c:pt>
                <c:pt idx="276">
                  <c:v>13.85</c:v>
                </c:pt>
                <c:pt idx="277">
                  <c:v>13.9</c:v>
                </c:pt>
                <c:pt idx="278">
                  <c:v>13.95</c:v>
                </c:pt>
                <c:pt idx="279">
                  <c:v>14</c:v>
                </c:pt>
                <c:pt idx="280">
                  <c:v>14.05</c:v>
                </c:pt>
                <c:pt idx="281">
                  <c:v>14.1</c:v>
                </c:pt>
                <c:pt idx="282">
                  <c:v>14.15</c:v>
                </c:pt>
                <c:pt idx="283">
                  <c:v>14.2</c:v>
                </c:pt>
                <c:pt idx="284">
                  <c:v>14.25</c:v>
                </c:pt>
                <c:pt idx="285">
                  <c:v>14.3</c:v>
                </c:pt>
                <c:pt idx="286">
                  <c:v>14.35</c:v>
                </c:pt>
                <c:pt idx="287">
                  <c:v>14.4</c:v>
                </c:pt>
                <c:pt idx="288">
                  <c:v>14.45</c:v>
                </c:pt>
                <c:pt idx="289">
                  <c:v>14.5</c:v>
                </c:pt>
                <c:pt idx="290">
                  <c:v>14.55</c:v>
                </c:pt>
                <c:pt idx="291">
                  <c:v>14.6</c:v>
                </c:pt>
                <c:pt idx="292">
                  <c:v>14.65</c:v>
                </c:pt>
                <c:pt idx="293">
                  <c:v>14.7</c:v>
                </c:pt>
                <c:pt idx="294">
                  <c:v>14.75</c:v>
                </c:pt>
                <c:pt idx="295">
                  <c:v>14.8</c:v>
                </c:pt>
                <c:pt idx="296">
                  <c:v>14.85</c:v>
                </c:pt>
                <c:pt idx="297">
                  <c:v>14.9</c:v>
                </c:pt>
                <c:pt idx="298">
                  <c:v>14.95</c:v>
                </c:pt>
                <c:pt idx="299">
                  <c:v>15</c:v>
                </c:pt>
              </c:numCache>
            </c:numRef>
          </c:xVal>
          <c:yVal>
            <c:numRef>
              <c:f>'resp-CHB008'!$T$2:$T$301</c:f>
              <c:numCache>
                <c:formatCode>General</c:formatCode>
                <c:ptCount val="300"/>
                <c:pt idx="0">
                  <c:v>69.881600000000006</c:v>
                </c:pt>
                <c:pt idx="1">
                  <c:v>92.1631</c:v>
                </c:pt>
                <c:pt idx="2">
                  <c:v>131.64789999999999</c:v>
                </c:pt>
                <c:pt idx="3">
                  <c:v>203.9006</c:v>
                </c:pt>
                <c:pt idx="4">
                  <c:v>136.46279999999999</c:v>
                </c:pt>
                <c:pt idx="5">
                  <c:v>131.89789999999999</c:v>
                </c:pt>
                <c:pt idx="6">
                  <c:v>121.46169999999999</c:v>
                </c:pt>
                <c:pt idx="7">
                  <c:v>114.261</c:v>
                </c:pt>
                <c:pt idx="8">
                  <c:v>121.0121</c:v>
                </c:pt>
                <c:pt idx="9">
                  <c:v>149.01220000000001</c:v>
                </c:pt>
                <c:pt idx="10">
                  <c:v>179.1557</c:v>
                </c:pt>
                <c:pt idx="11">
                  <c:v>205.73570000000001</c:v>
                </c:pt>
                <c:pt idx="12">
                  <c:v>200.27010000000001</c:v>
                </c:pt>
                <c:pt idx="13">
                  <c:v>191.88560000000001</c:v>
                </c:pt>
                <c:pt idx="14">
                  <c:v>177.25800000000001</c:v>
                </c:pt>
                <c:pt idx="15">
                  <c:v>158.45339999999999</c:v>
                </c:pt>
                <c:pt idx="16">
                  <c:v>139.78700000000001</c:v>
                </c:pt>
                <c:pt idx="17">
                  <c:v>120.1658</c:v>
                </c:pt>
                <c:pt idx="18">
                  <c:v>115.7877</c:v>
                </c:pt>
                <c:pt idx="19">
                  <c:v>105.8694</c:v>
                </c:pt>
                <c:pt idx="20">
                  <c:v>111.7503</c:v>
                </c:pt>
                <c:pt idx="21">
                  <c:v>86.3279</c:v>
                </c:pt>
                <c:pt idx="22">
                  <c:v>81.8827</c:v>
                </c:pt>
                <c:pt idx="23">
                  <c:v>71.839699999999993</c:v>
                </c:pt>
                <c:pt idx="24">
                  <c:v>68.267899999999997</c:v>
                </c:pt>
                <c:pt idx="25">
                  <c:v>62.932000000000002</c:v>
                </c:pt>
                <c:pt idx="26">
                  <c:v>65.022499999999994</c:v>
                </c:pt>
                <c:pt idx="27">
                  <c:v>61.924900000000001</c:v>
                </c:pt>
                <c:pt idx="28">
                  <c:v>50.298000000000002</c:v>
                </c:pt>
                <c:pt idx="29">
                  <c:v>41.894100000000002</c:v>
                </c:pt>
                <c:pt idx="30">
                  <c:v>38.623699999999999</c:v>
                </c:pt>
                <c:pt idx="31">
                  <c:v>36.330599999999997</c:v>
                </c:pt>
                <c:pt idx="32">
                  <c:v>30.5471</c:v>
                </c:pt>
                <c:pt idx="33">
                  <c:v>25.244700000000002</c:v>
                </c:pt>
                <c:pt idx="34">
                  <c:v>22.127099999999999</c:v>
                </c:pt>
                <c:pt idx="35">
                  <c:v>20.804099999999998</c:v>
                </c:pt>
                <c:pt idx="36">
                  <c:v>19.533899999999999</c:v>
                </c:pt>
                <c:pt idx="37">
                  <c:v>18.229099999999999</c:v>
                </c:pt>
                <c:pt idx="38">
                  <c:v>16.3079</c:v>
                </c:pt>
                <c:pt idx="39">
                  <c:v>15.488300000000001</c:v>
                </c:pt>
                <c:pt idx="40">
                  <c:v>15.5213</c:v>
                </c:pt>
                <c:pt idx="41">
                  <c:v>15.077199999999999</c:v>
                </c:pt>
                <c:pt idx="42">
                  <c:v>14.0374</c:v>
                </c:pt>
                <c:pt idx="43">
                  <c:v>12.812099999999999</c:v>
                </c:pt>
                <c:pt idx="44">
                  <c:v>11.7082</c:v>
                </c:pt>
                <c:pt idx="45">
                  <c:v>10.8535</c:v>
                </c:pt>
                <c:pt idx="46">
                  <c:v>10.371700000000001</c:v>
                </c:pt>
                <c:pt idx="47">
                  <c:v>9.9739000000000004</c:v>
                </c:pt>
                <c:pt idx="48">
                  <c:v>9.5728000000000009</c:v>
                </c:pt>
                <c:pt idx="49">
                  <c:v>9.1698000000000004</c:v>
                </c:pt>
                <c:pt idx="50">
                  <c:v>8.7681000000000004</c:v>
                </c:pt>
                <c:pt idx="51">
                  <c:v>8.3718000000000004</c:v>
                </c:pt>
                <c:pt idx="52">
                  <c:v>7.9847000000000001</c:v>
                </c:pt>
                <c:pt idx="53">
                  <c:v>7.6097000000000001</c:v>
                </c:pt>
                <c:pt idx="54">
                  <c:v>7.2488000000000001</c:v>
                </c:pt>
                <c:pt idx="55">
                  <c:v>6.9038000000000004</c:v>
                </c:pt>
                <c:pt idx="56">
                  <c:v>6.5762999999999998</c:v>
                </c:pt>
                <c:pt idx="57">
                  <c:v>6.2671000000000001</c:v>
                </c:pt>
                <c:pt idx="58">
                  <c:v>5.9763000000000002</c:v>
                </c:pt>
                <c:pt idx="59">
                  <c:v>5.7032999999999996</c:v>
                </c:pt>
                <c:pt idx="60">
                  <c:v>5.4478999999999997</c:v>
                </c:pt>
                <c:pt idx="61">
                  <c:v>5.2099000000000002</c:v>
                </c:pt>
                <c:pt idx="62">
                  <c:v>4.9866000000000001</c:v>
                </c:pt>
                <c:pt idx="63">
                  <c:v>4.7774000000000001</c:v>
                </c:pt>
                <c:pt idx="64">
                  <c:v>4.5814000000000004</c:v>
                </c:pt>
                <c:pt idx="65">
                  <c:v>4.3978999999999999</c:v>
                </c:pt>
                <c:pt idx="66">
                  <c:v>4.2882999999999996</c:v>
                </c:pt>
                <c:pt idx="67">
                  <c:v>4.2922000000000002</c:v>
                </c:pt>
                <c:pt idx="68">
                  <c:v>4.2507000000000001</c:v>
                </c:pt>
                <c:pt idx="69">
                  <c:v>4.1665000000000001</c:v>
                </c:pt>
                <c:pt idx="70">
                  <c:v>4.0419999999999998</c:v>
                </c:pt>
                <c:pt idx="71">
                  <c:v>3.8856999999999999</c:v>
                </c:pt>
                <c:pt idx="72">
                  <c:v>3.7040000000000002</c:v>
                </c:pt>
                <c:pt idx="73">
                  <c:v>3.504</c:v>
                </c:pt>
                <c:pt idx="74">
                  <c:v>3.2938000000000001</c:v>
                </c:pt>
                <c:pt idx="75">
                  <c:v>3.1396000000000002</c:v>
                </c:pt>
                <c:pt idx="76">
                  <c:v>3.0727000000000002</c:v>
                </c:pt>
                <c:pt idx="77">
                  <c:v>3.0078999999999998</c:v>
                </c:pt>
                <c:pt idx="78">
                  <c:v>2.9451000000000001</c:v>
                </c:pt>
                <c:pt idx="79">
                  <c:v>2.8841999999999999</c:v>
                </c:pt>
                <c:pt idx="80">
                  <c:v>2.8250999999999999</c:v>
                </c:pt>
                <c:pt idx="81">
                  <c:v>2.7677</c:v>
                </c:pt>
                <c:pt idx="82">
                  <c:v>2.7118000000000002</c:v>
                </c:pt>
                <c:pt idx="83">
                  <c:v>2.6573000000000002</c:v>
                </c:pt>
                <c:pt idx="84">
                  <c:v>2.6040999999999999</c:v>
                </c:pt>
                <c:pt idx="85">
                  <c:v>2.552</c:v>
                </c:pt>
                <c:pt idx="86">
                  <c:v>2.5009999999999999</c:v>
                </c:pt>
                <c:pt idx="87">
                  <c:v>2.4510999999999998</c:v>
                </c:pt>
                <c:pt idx="88">
                  <c:v>2.4022000000000001</c:v>
                </c:pt>
                <c:pt idx="89">
                  <c:v>2.3544999999999998</c:v>
                </c:pt>
                <c:pt idx="90">
                  <c:v>2.3079999999999998</c:v>
                </c:pt>
                <c:pt idx="91">
                  <c:v>2.2627999999999999</c:v>
                </c:pt>
                <c:pt idx="92">
                  <c:v>2.2191000000000001</c:v>
                </c:pt>
                <c:pt idx="93">
                  <c:v>2.1766999999999999</c:v>
                </c:pt>
                <c:pt idx="94">
                  <c:v>2.1356000000000002</c:v>
                </c:pt>
                <c:pt idx="95">
                  <c:v>2.0956999999999999</c:v>
                </c:pt>
                <c:pt idx="96">
                  <c:v>2.0571000000000002</c:v>
                </c:pt>
                <c:pt idx="97">
                  <c:v>2.0198</c:v>
                </c:pt>
                <c:pt idx="98">
                  <c:v>1.9836</c:v>
                </c:pt>
                <c:pt idx="99">
                  <c:v>1.9484999999999999</c:v>
                </c:pt>
                <c:pt idx="100">
                  <c:v>1.9142999999999999</c:v>
                </c:pt>
                <c:pt idx="101">
                  <c:v>1.8811</c:v>
                </c:pt>
                <c:pt idx="102">
                  <c:v>1.8486</c:v>
                </c:pt>
                <c:pt idx="103">
                  <c:v>1.8169999999999999</c:v>
                </c:pt>
                <c:pt idx="104">
                  <c:v>1.7861</c:v>
                </c:pt>
                <c:pt idx="105">
                  <c:v>1.7558</c:v>
                </c:pt>
                <c:pt idx="106">
                  <c:v>1.7262</c:v>
                </c:pt>
                <c:pt idx="107">
                  <c:v>1.6972</c:v>
                </c:pt>
                <c:pt idx="108">
                  <c:v>1.6688000000000001</c:v>
                </c:pt>
                <c:pt idx="109">
                  <c:v>1.641</c:v>
                </c:pt>
                <c:pt idx="110">
                  <c:v>1.6138999999999999</c:v>
                </c:pt>
                <c:pt idx="111">
                  <c:v>1.5874999999999999</c:v>
                </c:pt>
                <c:pt idx="112">
                  <c:v>1.5619000000000001</c:v>
                </c:pt>
                <c:pt idx="113">
                  <c:v>1.5370999999999999</c:v>
                </c:pt>
                <c:pt idx="114">
                  <c:v>1.5127999999999999</c:v>
                </c:pt>
                <c:pt idx="115">
                  <c:v>1.4893000000000001</c:v>
                </c:pt>
                <c:pt idx="116">
                  <c:v>1.4663999999999999</c:v>
                </c:pt>
                <c:pt idx="117">
                  <c:v>1.4442999999999999</c:v>
                </c:pt>
                <c:pt idx="118">
                  <c:v>1.4228000000000001</c:v>
                </c:pt>
                <c:pt idx="119">
                  <c:v>1.4019999999999999</c:v>
                </c:pt>
                <c:pt idx="120">
                  <c:v>1.3817999999999999</c:v>
                </c:pt>
                <c:pt idx="121">
                  <c:v>1.3622000000000001</c:v>
                </c:pt>
                <c:pt idx="122">
                  <c:v>1.3432999999999999</c:v>
                </c:pt>
                <c:pt idx="123">
                  <c:v>1.3249</c:v>
                </c:pt>
                <c:pt idx="124">
                  <c:v>1.3070999999999999</c:v>
                </c:pt>
                <c:pt idx="125">
                  <c:v>1.2897000000000001</c:v>
                </c:pt>
                <c:pt idx="126">
                  <c:v>1.2727999999999999</c:v>
                </c:pt>
                <c:pt idx="127">
                  <c:v>1.2565</c:v>
                </c:pt>
                <c:pt idx="128">
                  <c:v>1.2406999999999999</c:v>
                </c:pt>
                <c:pt idx="129">
                  <c:v>1.2253000000000001</c:v>
                </c:pt>
                <c:pt idx="130">
                  <c:v>1.2101</c:v>
                </c:pt>
                <c:pt idx="131">
                  <c:v>1.1953</c:v>
                </c:pt>
                <c:pt idx="132">
                  <c:v>1.1808000000000001</c:v>
                </c:pt>
                <c:pt idx="133">
                  <c:v>1.1666000000000001</c:v>
                </c:pt>
                <c:pt idx="134">
                  <c:v>1.1526000000000001</c:v>
                </c:pt>
                <c:pt idx="135">
                  <c:v>1.1388</c:v>
                </c:pt>
                <c:pt idx="136">
                  <c:v>1.1254</c:v>
                </c:pt>
                <c:pt idx="137">
                  <c:v>1.1121000000000001</c:v>
                </c:pt>
                <c:pt idx="138">
                  <c:v>1.099</c:v>
                </c:pt>
                <c:pt idx="139">
                  <c:v>1.0862000000000001</c:v>
                </c:pt>
                <c:pt idx="140">
                  <c:v>1.0737000000000001</c:v>
                </c:pt>
                <c:pt idx="141">
                  <c:v>1.0613999999999999</c:v>
                </c:pt>
                <c:pt idx="142">
                  <c:v>1.0494000000000001</c:v>
                </c:pt>
                <c:pt idx="143">
                  <c:v>1.0375000000000001</c:v>
                </c:pt>
                <c:pt idx="144">
                  <c:v>1.0258</c:v>
                </c:pt>
                <c:pt idx="145">
                  <c:v>1.0144</c:v>
                </c:pt>
                <c:pt idx="146">
                  <c:v>1.0032000000000001</c:v>
                </c:pt>
                <c:pt idx="147">
                  <c:v>0.99209999999999998</c:v>
                </c:pt>
                <c:pt idx="148">
                  <c:v>0.98129999999999995</c:v>
                </c:pt>
                <c:pt idx="149">
                  <c:v>0.97089999999999999</c:v>
                </c:pt>
                <c:pt idx="150">
                  <c:v>0.9607</c:v>
                </c:pt>
                <c:pt idx="151">
                  <c:v>0.95069999999999999</c:v>
                </c:pt>
                <c:pt idx="152">
                  <c:v>0.94089999999999996</c:v>
                </c:pt>
                <c:pt idx="153">
                  <c:v>0.93130000000000002</c:v>
                </c:pt>
                <c:pt idx="154">
                  <c:v>0.92200000000000004</c:v>
                </c:pt>
                <c:pt idx="155">
                  <c:v>0.91279999999999994</c:v>
                </c:pt>
                <c:pt idx="156">
                  <c:v>0.90390000000000004</c:v>
                </c:pt>
                <c:pt idx="157">
                  <c:v>0.8952</c:v>
                </c:pt>
                <c:pt idx="158">
                  <c:v>0.88690000000000002</c:v>
                </c:pt>
                <c:pt idx="159">
                  <c:v>0.87870000000000004</c:v>
                </c:pt>
                <c:pt idx="160">
                  <c:v>0.87070000000000003</c:v>
                </c:pt>
                <c:pt idx="161">
                  <c:v>0.8629</c:v>
                </c:pt>
                <c:pt idx="162">
                  <c:v>0.85519999999999996</c:v>
                </c:pt>
                <c:pt idx="163">
                  <c:v>0.8478</c:v>
                </c:pt>
                <c:pt idx="164">
                  <c:v>0.84050000000000002</c:v>
                </c:pt>
                <c:pt idx="165">
                  <c:v>0.83340000000000003</c:v>
                </c:pt>
                <c:pt idx="166">
                  <c:v>0.82640000000000002</c:v>
                </c:pt>
                <c:pt idx="167">
                  <c:v>0.81950000000000001</c:v>
                </c:pt>
                <c:pt idx="168">
                  <c:v>0.81279999999999997</c:v>
                </c:pt>
                <c:pt idx="169">
                  <c:v>0.80630000000000002</c:v>
                </c:pt>
                <c:pt idx="170">
                  <c:v>0.8</c:v>
                </c:pt>
                <c:pt idx="171">
                  <c:v>0.79379999999999995</c:v>
                </c:pt>
                <c:pt idx="172">
                  <c:v>0.78749999999999998</c:v>
                </c:pt>
                <c:pt idx="173">
                  <c:v>0.78159999999999996</c:v>
                </c:pt>
                <c:pt idx="174">
                  <c:v>0.77559999999999996</c:v>
                </c:pt>
                <c:pt idx="175">
                  <c:v>0.76980000000000004</c:v>
                </c:pt>
                <c:pt idx="176">
                  <c:v>0.76400000000000001</c:v>
                </c:pt>
                <c:pt idx="177">
                  <c:v>0.75829999999999997</c:v>
                </c:pt>
                <c:pt idx="178">
                  <c:v>0.75270000000000004</c:v>
                </c:pt>
                <c:pt idx="179">
                  <c:v>0.74709999999999999</c:v>
                </c:pt>
                <c:pt idx="180">
                  <c:v>0.74150000000000005</c:v>
                </c:pt>
                <c:pt idx="181">
                  <c:v>0.73609999999999998</c:v>
                </c:pt>
                <c:pt idx="182">
                  <c:v>0.73070000000000002</c:v>
                </c:pt>
                <c:pt idx="183">
                  <c:v>0.72529999999999994</c:v>
                </c:pt>
                <c:pt idx="184">
                  <c:v>0.72</c:v>
                </c:pt>
                <c:pt idx="185">
                  <c:v>0.7147</c:v>
                </c:pt>
                <c:pt idx="186">
                  <c:v>0.70940000000000003</c:v>
                </c:pt>
                <c:pt idx="187">
                  <c:v>0.70430000000000004</c:v>
                </c:pt>
                <c:pt idx="188">
                  <c:v>0.69910000000000005</c:v>
                </c:pt>
                <c:pt idx="189">
                  <c:v>0.69410000000000005</c:v>
                </c:pt>
                <c:pt idx="190">
                  <c:v>0.68910000000000005</c:v>
                </c:pt>
                <c:pt idx="191">
                  <c:v>0.68410000000000004</c:v>
                </c:pt>
                <c:pt idx="192">
                  <c:v>0.67930000000000001</c:v>
                </c:pt>
                <c:pt idx="193">
                  <c:v>0.6744</c:v>
                </c:pt>
                <c:pt idx="194">
                  <c:v>0.66949999999999998</c:v>
                </c:pt>
                <c:pt idx="195">
                  <c:v>0.66459999999999997</c:v>
                </c:pt>
                <c:pt idx="196">
                  <c:v>0.65990000000000004</c:v>
                </c:pt>
                <c:pt idx="197">
                  <c:v>0.65510000000000002</c:v>
                </c:pt>
                <c:pt idx="198">
                  <c:v>0.65039999999999998</c:v>
                </c:pt>
                <c:pt idx="199">
                  <c:v>0.64570000000000005</c:v>
                </c:pt>
                <c:pt idx="200">
                  <c:v>0.64100000000000001</c:v>
                </c:pt>
                <c:pt idx="201">
                  <c:v>0.63639999999999997</c:v>
                </c:pt>
                <c:pt idx="202">
                  <c:v>0.63190000000000002</c:v>
                </c:pt>
                <c:pt idx="203">
                  <c:v>0.62739999999999996</c:v>
                </c:pt>
                <c:pt idx="204">
                  <c:v>0.62270000000000003</c:v>
                </c:pt>
                <c:pt idx="205">
                  <c:v>0.61829999999999996</c:v>
                </c:pt>
                <c:pt idx="206">
                  <c:v>0.61380000000000001</c:v>
                </c:pt>
                <c:pt idx="207">
                  <c:v>0.60940000000000005</c:v>
                </c:pt>
                <c:pt idx="208">
                  <c:v>0.60509999999999997</c:v>
                </c:pt>
                <c:pt idx="209">
                  <c:v>0.6008</c:v>
                </c:pt>
                <c:pt idx="210">
                  <c:v>0.59650000000000003</c:v>
                </c:pt>
                <c:pt idx="211">
                  <c:v>0.59230000000000005</c:v>
                </c:pt>
                <c:pt idx="212">
                  <c:v>0.58809999999999996</c:v>
                </c:pt>
                <c:pt idx="213">
                  <c:v>0.58409999999999995</c:v>
                </c:pt>
                <c:pt idx="214">
                  <c:v>0.57989999999999997</c:v>
                </c:pt>
                <c:pt idx="215">
                  <c:v>0.57589999999999997</c:v>
                </c:pt>
                <c:pt idx="216">
                  <c:v>0.57199999999999995</c:v>
                </c:pt>
                <c:pt idx="217">
                  <c:v>0.56799999999999995</c:v>
                </c:pt>
                <c:pt idx="218">
                  <c:v>0.56420000000000003</c:v>
                </c:pt>
                <c:pt idx="219">
                  <c:v>0.56020000000000003</c:v>
                </c:pt>
                <c:pt idx="220">
                  <c:v>0.55649999999999999</c:v>
                </c:pt>
                <c:pt idx="221">
                  <c:v>0.55269999999999997</c:v>
                </c:pt>
                <c:pt idx="222">
                  <c:v>0.54900000000000004</c:v>
                </c:pt>
                <c:pt idx="223">
                  <c:v>0.5454</c:v>
                </c:pt>
                <c:pt idx="224">
                  <c:v>0.54179999999999995</c:v>
                </c:pt>
                <c:pt idx="225">
                  <c:v>0.53839999999999999</c:v>
                </c:pt>
                <c:pt idx="226">
                  <c:v>0.53490000000000004</c:v>
                </c:pt>
                <c:pt idx="227">
                  <c:v>0.53149999999999997</c:v>
                </c:pt>
                <c:pt idx="228">
                  <c:v>0.5282</c:v>
                </c:pt>
                <c:pt idx="229">
                  <c:v>0.52500000000000002</c:v>
                </c:pt>
                <c:pt idx="230">
                  <c:v>0.52180000000000004</c:v>
                </c:pt>
                <c:pt idx="231">
                  <c:v>0.51859999999999995</c:v>
                </c:pt>
                <c:pt idx="232">
                  <c:v>0.51549999999999996</c:v>
                </c:pt>
                <c:pt idx="233">
                  <c:v>0.51239999999999997</c:v>
                </c:pt>
                <c:pt idx="234">
                  <c:v>0.50939999999999996</c:v>
                </c:pt>
                <c:pt idx="235">
                  <c:v>0.50639999999999996</c:v>
                </c:pt>
                <c:pt idx="236">
                  <c:v>0.50339999999999996</c:v>
                </c:pt>
                <c:pt idx="237">
                  <c:v>0.50060000000000004</c:v>
                </c:pt>
                <c:pt idx="238">
                  <c:v>0.49769999999999998</c:v>
                </c:pt>
                <c:pt idx="239">
                  <c:v>0.495</c:v>
                </c:pt>
                <c:pt idx="240">
                  <c:v>0.49220000000000003</c:v>
                </c:pt>
                <c:pt idx="241">
                  <c:v>0.48949999999999999</c:v>
                </c:pt>
                <c:pt idx="242">
                  <c:v>0.48680000000000001</c:v>
                </c:pt>
                <c:pt idx="243">
                  <c:v>0.48430000000000001</c:v>
                </c:pt>
                <c:pt idx="244">
                  <c:v>0.48170000000000002</c:v>
                </c:pt>
                <c:pt idx="245">
                  <c:v>0.47910000000000003</c:v>
                </c:pt>
                <c:pt idx="246">
                  <c:v>0.47670000000000001</c:v>
                </c:pt>
                <c:pt idx="247">
                  <c:v>0.47420000000000001</c:v>
                </c:pt>
                <c:pt idx="248">
                  <c:v>0.4718</c:v>
                </c:pt>
                <c:pt idx="249">
                  <c:v>0.46929999999999999</c:v>
                </c:pt>
                <c:pt idx="250">
                  <c:v>0.46700000000000003</c:v>
                </c:pt>
                <c:pt idx="251">
                  <c:v>0.4647</c:v>
                </c:pt>
                <c:pt idx="252">
                  <c:v>0.46239999999999998</c:v>
                </c:pt>
                <c:pt idx="253">
                  <c:v>0.4602</c:v>
                </c:pt>
                <c:pt idx="254">
                  <c:v>0.45800000000000002</c:v>
                </c:pt>
                <c:pt idx="255">
                  <c:v>0.45579999999999998</c:v>
                </c:pt>
                <c:pt idx="256">
                  <c:v>0.4536</c:v>
                </c:pt>
                <c:pt idx="257">
                  <c:v>0.45150000000000001</c:v>
                </c:pt>
                <c:pt idx="258">
                  <c:v>0.44940000000000002</c:v>
                </c:pt>
                <c:pt idx="259">
                  <c:v>0.44740000000000002</c:v>
                </c:pt>
                <c:pt idx="260">
                  <c:v>0.44529999999999997</c:v>
                </c:pt>
                <c:pt idx="261">
                  <c:v>0.44330000000000003</c:v>
                </c:pt>
                <c:pt idx="262">
                  <c:v>0.44140000000000001</c:v>
                </c:pt>
                <c:pt idx="263">
                  <c:v>0.43940000000000001</c:v>
                </c:pt>
                <c:pt idx="264">
                  <c:v>0.43740000000000001</c:v>
                </c:pt>
                <c:pt idx="265">
                  <c:v>0.43559999999999999</c:v>
                </c:pt>
                <c:pt idx="266">
                  <c:v>0.43369999999999997</c:v>
                </c:pt>
                <c:pt idx="267">
                  <c:v>0.43180000000000002</c:v>
                </c:pt>
                <c:pt idx="268">
                  <c:v>0.43</c:v>
                </c:pt>
                <c:pt idx="269">
                  <c:v>0.42820000000000003</c:v>
                </c:pt>
                <c:pt idx="270">
                  <c:v>0.4264</c:v>
                </c:pt>
                <c:pt idx="271">
                  <c:v>0.42459999999999998</c:v>
                </c:pt>
                <c:pt idx="272">
                  <c:v>0.42280000000000001</c:v>
                </c:pt>
                <c:pt idx="273">
                  <c:v>0.42109999999999997</c:v>
                </c:pt>
                <c:pt idx="274">
                  <c:v>0.4194</c:v>
                </c:pt>
                <c:pt idx="275">
                  <c:v>0.41760000000000003</c:v>
                </c:pt>
                <c:pt idx="276">
                  <c:v>0.41589999999999999</c:v>
                </c:pt>
                <c:pt idx="277">
                  <c:v>0.4143</c:v>
                </c:pt>
                <c:pt idx="278">
                  <c:v>0.41260000000000002</c:v>
                </c:pt>
                <c:pt idx="279">
                  <c:v>0.41089999999999999</c:v>
                </c:pt>
                <c:pt idx="280">
                  <c:v>0.4093</c:v>
                </c:pt>
                <c:pt idx="281">
                  <c:v>0.40770000000000001</c:v>
                </c:pt>
                <c:pt idx="282">
                  <c:v>0.40600000000000003</c:v>
                </c:pt>
                <c:pt idx="283">
                  <c:v>0.40450000000000003</c:v>
                </c:pt>
                <c:pt idx="284">
                  <c:v>0.40289999999999998</c:v>
                </c:pt>
                <c:pt idx="285">
                  <c:v>0.40129999999999999</c:v>
                </c:pt>
                <c:pt idx="286">
                  <c:v>0.39979999999999999</c:v>
                </c:pt>
                <c:pt idx="287">
                  <c:v>0.3982</c:v>
                </c:pt>
                <c:pt idx="288">
                  <c:v>0.3967</c:v>
                </c:pt>
                <c:pt idx="289">
                  <c:v>0.3952</c:v>
                </c:pt>
                <c:pt idx="290">
                  <c:v>0.39369999999999999</c:v>
                </c:pt>
                <c:pt idx="291">
                  <c:v>0.39219999999999999</c:v>
                </c:pt>
                <c:pt idx="292">
                  <c:v>0.39069999999999999</c:v>
                </c:pt>
                <c:pt idx="293">
                  <c:v>0.3891</c:v>
                </c:pt>
                <c:pt idx="294">
                  <c:v>0.38769999999999999</c:v>
                </c:pt>
                <c:pt idx="295">
                  <c:v>0.38619999999999999</c:v>
                </c:pt>
                <c:pt idx="296">
                  <c:v>0.38479999999999998</c:v>
                </c:pt>
                <c:pt idx="297">
                  <c:v>0.38329999999999997</c:v>
                </c:pt>
                <c:pt idx="298">
                  <c:v>0.38190000000000002</c:v>
                </c:pt>
                <c:pt idx="299">
                  <c:v>0.38040000000000002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'resp-CHB008'!$U$1</c:f>
              <c:strCache>
                <c:ptCount val="1"/>
                <c:pt idx="0">
                  <c:v>OBS-EW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'resp-CHB008'!$A$2:$A$301</c:f>
              <c:numCache>
                <c:formatCode>General</c:formatCode>
                <c:ptCount val="300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0.4</c:v>
                </c:pt>
                <c:pt idx="8">
                  <c:v>0.45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</c:v>
                </c:pt>
                <c:pt idx="12">
                  <c:v>0.65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</c:v>
                </c:pt>
                <c:pt idx="17">
                  <c:v>0.9</c:v>
                </c:pt>
                <c:pt idx="18">
                  <c:v>0.95</c:v>
                </c:pt>
                <c:pt idx="19">
                  <c:v>1</c:v>
                </c:pt>
                <c:pt idx="20">
                  <c:v>1.05</c:v>
                </c:pt>
                <c:pt idx="21">
                  <c:v>1.1000000000000001</c:v>
                </c:pt>
                <c:pt idx="22">
                  <c:v>1.1499999999999999</c:v>
                </c:pt>
                <c:pt idx="23">
                  <c:v>1.2</c:v>
                </c:pt>
                <c:pt idx="24">
                  <c:v>1.25</c:v>
                </c:pt>
                <c:pt idx="25">
                  <c:v>1.3</c:v>
                </c:pt>
                <c:pt idx="26">
                  <c:v>1.35</c:v>
                </c:pt>
                <c:pt idx="27">
                  <c:v>1.4</c:v>
                </c:pt>
                <c:pt idx="28">
                  <c:v>1.45</c:v>
                </c:pt>
                <c:pt idx="29">
                  <c:v>1.5</c:v>
                </c:pt>
                <c:pt idx="30">
                  <c:v>1.55</c:v>
                </c:pt>
                <c:pt idx="31">
                  <c:v>1.6</c:v>
                </c:pt>
                <c:pt idx="32">
                  <c:v>1.65</c:v>
                </c:pt>
                <c:pt idx="33">
                  <c:v>1.7</c:v>
                </c:pt>
                <c:pt idx="34">
                  <c:v>1.75</c:v>
                </c:pt>
                <c:pt idx="35">
                  <c:v>1.8</c:v>
                </c:pt>
                <c:pt idx="36">
                  <c:v>1.85</c:v>
                </c:pt>
                <c:pt idx="37">
                  <c:v>1.9</c:v>
                </c:pt>
                <c:pt idx="38">
                  <c:v>1.95</c:v>
                </c:pt>
                <c:pt idx="39">
                  <c:v>2</c:v>
                </c:pt>
                <c:pt idx="40">
                  <c:v>2.0499999999999998</c:v>
                </c:pt>
                <c:pt idx="41">
                  <c:v>2.1</c:v>
                </c:pt>
                <c:pt idx="42">
                  <c:v>2.15</c:v>
                </c:pt>
                <c:pt idx="43">
                  <c:v>2.2000000000000002</c:v>
                </c:pt>
                <c:pt idx="44">
                  <c:v>2.25</c:v>
                </c:pt>
                <c:pt idx="45">
                  <c:v>2.2999999999999998</c:v>
                </c:pt>
                <c:pt idx="46">
                  <c:v>2.35</c:v>
                </c:pt>
                <c:pt idx="47">
                  <c:v>2.4</c:v>
                </c:pt>
                <c:pt idx="48">
                  <c:v>2.4500000000000002</c:v>
                </c:pt>
                <c:pt idx="49">
                  <c:v>2.5</c:v>
                </c:pt>
                <c:pt idx="50">
                  <c:v>2.5499999999999998</c:v>
                </c:pt>
                <c:pt idx="51">
                  <c:v>2.6</c:v>
                </c:pt>
                <c:pt idx="52">
                  <c:v>2.65</c:v>
                </c:pt>
                <c:pt idx="53">
                  <c:v>2.7</c:v>
                </c:pt>
                <c:pt idx="54">
                  <c:v>2.75</c:v>
                </c:pt>
                <c:pt idx="55">
                  <c:v>2.8</c:v>
                </c:pt>
                <c:pt idx="56">
                  <c:v>2.85</c:v>
                </c:pt>
                <c:pt idx="57">
                  <c:v>2.9</c:v>
                </c:pt>
                <c:pt idx="58">
                  <c:v>2.95</c:v>
                </c:pt>
                <c:pt idx="59">
                  <c:v>3</c:v>
                </c:pt>
                <c:pt idx="60">
                  <c:v>3.05</c:v>
                </c:pt>
                <c:pt idx="61">
                  <c:v>3.1</c:v>
                </c:pt>
                <c:pt idx="62">
                  <c:v>3.15</c:v>
                </c:pt>
                <c:pt idx="63">
                  <c:v>3.2</c:v>
                </c:pt>
                <c:pt idx="64">
                  <c:v>3.25</c:v>
                </c:pt>
                <c:pt idx="65">
                  <c:v>3.3</c:v>
                </c:pt>
                <c:pt idx="66">
                  <c:v>3.35</c:v>
                </c:pt>
                <c:pt idx="67">
                  <c:v>3.4</c:v>
                </c:pt>
                <c:pt idx="68">
                  <c:v>3.45</c:v>
                </c:pt>
                <c:pt idx="69">
                  <c:v>3.5</c:v>
                </c:pt>
                <c:pt idx="70">
                  <c:v>3.55</c:v>
                </c:pt>
                <c:pt idx="71">
                  <c:v>3.6</c:v>
                </c:pt>
                <c:pt idx="72">
                  <c:v>3.65</c:v>
                </c:pt>
                <c:pt idx="73">
                  <c:v>3.7</c:v>
                </c:pt>
                <c:pt idx="74">
                  <c:v>3.75</c:v>
                </c:pt>
                <c:pt idx="75">
                  <c:v>3.8</c:v>
                </c:pt>
                <c:pt idx="76">
                  <c:v>3.85</c:v>
                </c:pt>
                <c:pt idx="77">
                  <c:v>3.9</c:v>
                </c:pt>
                <c:pt idx="78">
                  <c:v>3.95</c:v>
                </c:pt>
                <c:pt idx="79">
                  <c:v>4</c:v>
                </c:pt>
                <c:pt idx="80">
                  <c:v>4.05</c:v>
                </c:pt>
                <c:pt idx="81">
                  <c:v>4.0999999999999996</c:v>
                </c:pt>
                <c:pt idx="82">
                  <c:v>4.1500000000000004</c:v>
                </c:pt>
                <c:pt idx="83">
                  <c:v>4.2</c:v>
                </c:pt>
                <c:pt idx="84">
                  <c:v>4.25</c:v>
                </c:pt>
                <c:pt idx="85">
                  <c:v>4.3</c:v>
                </c:pt>
                <c:pt idx="86">
                  <c:v>4.3499999999999996</c:v>
                </c:pt>
                <c:pt idx="87">
                  <c:v>4.4000000000000004</c:v>
                </c:pt>
                <c:pt idx="88">
                  <c:v>4.45</c:v>
                </c:pt>
                <c:pt idx="89">
                  <c:v>4.5</c:v>
                </c:pt>
                <c:pt idx="90">
                  <c:v>4.55</c:v>
                </c:pt>
                <c:pt idx="91">
                  <c:v>4.5999999999999996</c:v>
                </c:pt>
                <c:pt idx="92">
                  <c:v>4.6500000000000004</c:v>
                </c:pt>
                <c:pt idx="93">
                  <c:v>4.7</c:v>
                </c:pt>
                <c:pt idx="94">
                  <c:v>4.75</c:v>
                </c:pt>
                <c:pt idx="95">
                  <c:v>4.8</c:v>
                </c:pt>
                <c:pt idx="96">
                  <c:v>4.8499999999999996</c:v>
                </c:pt>
                <c:pt idx="97">
                  <c:v>4.9000000000000004</c:v>
                </c:pt>
                <c:pt idx="98">
                  <c:v>4.95</c:v>
                </c:pt>
                <c:pt idx="99">
                  <c:v>5</c:v>
                </c:pt>
                <c:pt idx="100">
                  <c:v>5.05</c:v>
                </c:pt>
                <c:pt idx="101">
                  <c:v>5.0999999999999996</c:v>
                </c:pt>
                <c:pt idx="102">
                  <c:v>5.15</c:v>
                </c:pt>
                <c:pt idx="103">
                  <c:v>5.2</c:v>
                </c:pt>
                <c:pt idx="104">
                  <c:v>5.25</c:v>
                </c:pt>
                <c:pt idx="105">
                  <c:v>5.3</c:v>
                </c:pt>
                <c:pt idx="106">
                  <c:v>5.35</c:v>
                </c:pt>
                <c:pt idx="107">
                  <c:v>5.4</c:v>
                </c:pt>
                <c:pt idx="108">
                  <c:v>5.45</c:v>
                </c:pt>
                <c:pt idx="109">
                  <c:v>5.5</c:v>
                </c:pt>
                <c:pt idx="110">
                  <c:v>5.55</c:v>
                </c:pt>
                <c:pt idx="111">
                  <c:v>5.6</c:v>
                </c:pt>
                <c:pt idx="112">
                  <c:v>5.65</c:v>
                </c:pt>
                <c:pt idx="113">
                  <c:v>5.7</c:v>
                </c:pt>
                <c:pt idx="114">
                  <c:v>5.75</c:v>
                </c:pt>
                <c:pt idx="115">
                  <c:v>5.8</c:v>
                </c:pt>
                <c:pt idx="116">
                  <c:v>5.85</c:v>
                </c:pt>
                <c:pt idx="117">
                  <c:v>5.9</c:v>
                </c:pt>
                <c:pt idx="118">
                  <c:v>5.95</c:v>
                </c:pt>
                <c:pt idx="119">
                  <c:v>6</c:v>
                </c:pt>
                <c:pt idx="120">
                  <c:v>6.05</c:v>
                </c:pt>
                <c:pt idx="121">
                  <c:v>6.1</c:v>
                </c:pt>
                <c:pt idx="122">
                  <c:v>6.15</c:v>
                </c:pt>
                <c:pt idx="123">
                  <c:v>6.2</c:v>
                </c:pt>
                <c:pt idx="124">
                  <c:v>6.25</c:v>
                </c:pt>
                <c:pt idx="125">
                  <c:v>6.3</c:v>
                </c:pt>
                <c:pt idx="126">
                  <c:v>6.35</c:v>
                </c:pt>
                <c:pt idx="127">
                  <c:v>6.4</c:v>
                </c:pt>
                <c:pt idx="128">
                  <c:v>6.45</c:v>
                </c:pt>
                <c:pt idx="129">
                  <c:v>6.5</c:v>
                </c:pt>
                <c:pt idx="130">
                  <c:v>6.55</c:v>
                </c:pt>
                <c:pt idx="131">
                  <c:v>6.6</c:v>
                </c:pt>
                <c:pt idx="132">
                  <c:v>6.65</c:v>
                </c:pt>
                <c:pt idx="133">
                  <c:v>6.7</c:v>
                </c:pt>
                <c:pt idx="134">
                  <c:v>6.75</c:v>
                </c:pt>
                <c:pt idx="135">
                  <c:v>6.8</c:v>
                </c:pt>
                <c:pt idx="136">
                  <c:v>6.85</c:v>
                </c:pt>
                <c:pt idx="137">
                  <c:v>6.9</c:v>
                </c:pt>
                <c:pt idx="138">
                  <c:v>6.95</c:v>
                </c:pt>
                <c:pt idx="139">
                  <c:v>7</c:v>
                </c:pt>
                <c:pt idx="140">
                  <c:v>7.05</c:v>
                </c:pt>
                <c:pt idx="141">
                  <c:v>7.1</c:v>
                </c:pt>
                <c:pt idx="142">
                  <c:v>7.15</c:v>
                </c:pt>
                <c:pt idx="143">
                  <c:v>7.2</c:v>
                </c:pt>
                <c:pt idx="144">
                  <c:v>7.25</c:v>
                </c:pt>
                <c:pt idx="145">
                  <c:v>7.3</c:v>
                </c:pt>
                <c:pt idx="146">
                  <c:v>7.35</c:v>
                </c:pt>
                <c:pt idx="147">
                  <c:v>7.4</c:v>
                </c:pt>
                <c:pt idx="148">
                  <c:v>7.45</c:v>
                </c:pt>
                <c:pt idx="149">
                  <c:v>7.5</c:v>
                </c:pt>
                <c:pt idx="150">
                  <c:v>7.55</c:v>
                </c:pt>
                <c:pt idx="151">
                  <c:v>7.6</c:v>
                </c:pt>
                <c:pt idx="152">
                  <c:v>7.65</c:v>
                </c:pt>
                <c:pt idx="153">
                  <c:v>7.7</c:v>
                </c:pt>
                <c:pt idx="154">
                  <c:v>7.75</c:v>
                </c:pt>
                <c:pt idx="155">
                  <c:v>7.8</c:v>
                </c:pt>
                <c:pt idx="156">
                  <c:v>7.85</c:v>
                </c:pt>
                <c:pt idx="157">
                  <c:v>7.9</c:v>
                </c:pt>
                <c:pt idx="158">
                  <c:v>7.95</c:v>
                </c:pt>
                <c:pt idx="159">
                  <c:v>8</c:v>
                </c:pt>
                <c:pt idx="160">
                  <c:v>8.0500000000000007</c:v>
                </c:pt>
                <c:pt idx="161">
                  <c:v>8.1</c:v>
                </c:pt>
                <c:pt idx="162">
                  <c:v>8.15</c:v>
                </c:pt>
                <c:pt idx="163">
                  <c:v>8.1999999999999993</c:v>
                </c:pt>
                <c:pt idx="164">
                  <c:v>8.25</c:v>
                </c:pt>
                <c:pt idx="165">
                  <c:v>8.3000000000000007</c:v>
                </c:pt>
                <c:pt idx="166">
                  <c:v>8.35</c:v>
                </c:pt>
                <c:pt idx="167">
                  <c:v>8.4</c:v>
                </c:pt>
                <c:pt idx="168">
                  <c:v>8.4499999999999993</c:v>
                </c:pt>
                <c:pt idx="169">
                  <c:v>8.5</c:v>
                </c:pt>
                <c:pt idx="170">
                  <c:v>8.5500000000000007</c:v>
                </c:pt>
                <c:pt idx="171">
                  <c:v>8.6</c:v>
                </c:pt>
                <c:pt idx="172">
                  <c:v>8.65</c:v>
                </c:pt>
                <c:pt idx="173">
                  <c:v>8.6999999999999993</c:v>
                </c:pt>
                <c:pt idx="174">
                  <c:v>8.75</c:v>
                </c:pt>
                <c:pt idx="175">
                  <c:v>8.8000000000000007</c:v>
                </c:pt>
                <c:pt idx="176">
                  <c:v>8.85</c:v>
                </c:pt>
                <c:pt idx="177">
                  <c:v>8.9</c:v>
                </c:pt>
                <c:pt idx="178">
                  <c:v>8.9499999999999993</c:v>
                </c:pt>
                <c:pt idx="179">
                  <c:v>9</c:v>
                </c:pt>
                <c:pt idx="180">
                  <c:v>9.0500000000000007</c:v>
                </c:pt>
                <c:pt idx="181">
                  <c:v>9.1</c:v>
                </c:pt>
                <c:pt idx="182">
                  <c:v>9.15</c:v>
                </c:pt>
                <c:pt idx="183">
                  <c:v>9.1999999999999993</c:v>
                </c:pt>
                <c:pt idx="184">
                  <c:v>9.25</c:v>
                </c:pt>
                <c:pt idx="185">
                  <c:v>9.3000000000000007</c:v>
                </c:pt>
                <c:pt idx="186">
                  <c:v>9.35</c:v>
                </c:pt>
                <c:pt idx="187">
                  <c:v>9.4</c:v>
                </c:pt>
                <c:pt idx="188">
                  <c:v>9.4499999999999993</c:v>
                </c:pt>
                <c:pt idx="189">
                  <c:v>9.5</c:v>
                </c:pt>
                <c:pt idx="190">
                  <c:v>9.5500000000000007</c:v>
                </c:pt>
                <c:pt idx="191">
                  <c:v>9.6</c:v>
                </c:pt>
                <c:pt idx="192">
                  <c:v>9.65</c:v>
                </c:pt>
                <c:pt idx="193">
                  <c:v>9.6999999999999993</c:v>
                </c:pt>
                <c:pt idx="194">
                  <c:v>9.75</c:v>
                </c:pt>
                <c:pt idx="195">
                  <c:v>9.8000000000000007</c:v>
                </c:pt>
                <c:pt idx="196">
                  <c:v>9.85</c:v>
                </c:pt>
                <c:pt idx="197">
                  <c:v>9.9</c:v>
                </c:pt>
                <c:pt idx="198">
                  <c:v>9.9499999999999993</c:v>
                </c:pt>
                <c:pt idx="199">
                  <c:v>10</c:v>
                </c:pt>
                <c:pt idx="200">
                  <c:v>10.050000000000001</c:v>
                </c:pt>
                <c:pt idx="201">
                  <c:v>10.1</c:v>
                </c:pt>
                <c:pt idx="202">
                  <c:v>10.15</c:v>
                </c:pt>
                <c:pt idx="203">
                  <c:v>10.199999999999999</c:v>
                </c:pt>
                <c:pt idx="204">
                  <c:v>10.25</c:v>
                </c:pt>
                <c:pt idx="205">
                  <c:v>10.3</c:v>
                </c:pt>
                <c:pt idx="206">
                  <c:v>10.35</c:v>
                </c:pt>
                <c:pt idx="207">
                  <c:v>10.4</c:v>
                </c:pt>
                <c:pt idx="208">
                  <c:v>10.45</c:v>
                </c:pt>
                <c:pt idx="209">
                  <c:v>10.5</c:v>
                </c:pt>
                <c:pt idx="210">
                  <c:v>10.55</c:v>
                </c:pt>
                <c:pt idx="211">
                  <c:v>10.6</c:v>
                </c:pt>
                <c:pt idx="212">
                  <c:v>10.65</c:v>
                </c:pt>
                <c:pt idx="213">
                  <c:v>10.7</c:v>
                </c:pt>
                <c:pt idx="214">
                  <c:v>10.75</c:v>
                </c:pt>
                <c:pt idx="215">
                  <c:v>10.8</c:v>
                </c:pt>
                <c:pt idx="216">
                  <c:v>10.85</c:v>
                </c:pt>
                <c:pt idx="217">
                  <c:v>10.9</c:v>
                </c:pt>
                <c:pt idx="218">
                  <c:v>10.95</c:v>
                </c:pt>
                <c:pt idx="219">
                  <c:v>11</c:v>
                </c:pt>
                <c:pt idx="220">
                  <c:v>11.05</c:v>
                </c:pt>
                <c:pt idx="221">
                  <c:v>11.1</c:v>
                </c:pt>
                <c:pt idx="222">
                  <c:v>11.15</c:v>
                </c:pt>
                <c:pt idx="223">
                  <c:v>11.2</c:v>
                </c:pt>
                <c:pt idx="224">
                  <c:v>11.25</c:v>
                </c:pt>
                <c:pt idx="225">
                  <c:v>11.3</c:v>
                </c:pt>
                <c:pt idx="226">
                  <c:v>11.35</c:v>
                </c:pt>
                <c:pt idx="227">
                  <c:v>11.4</c:v>
                </c:pt>
                <c:pt idx="228">
                  <c:v>11.45</c:v>
                </c:pt>
                <c:pt idx="229">
                  <c:v>11.5</c:v>
                </c:pt>
                <c:pt idx="230">
                  <c:v>11.55</c:v>
                </c:pt>
                <c:pt idx="231">
                  <c:v>11.6</c:v>
                </c:pt>
                <c:pt idx="232">
                  <c:v>11.65</c:v>
                </c:pt>
                <c:pt idx="233">
                  <c:v>11.7</c:v>
                </c:pt>
                <c:pt idx="234">
                  <c:v>11.75</c:v>
                </c:pt>
                <c:pt idx="235">
                  <c:v>11.8</c:v>
                </c:pt>
                <c:pt idx="236">
                  <c:v>11.85</c:v>
                </c:pt>
                <c:pt idx="237">
                  <c:v>11.9</c:v>
                </c:pt>
                <c:pt idx="238">
                  <c:v>11.95</c:v>
                </c:pt>
                <c:pt idx="239">
                  <c:v>12</c:v>
                </c:pt>
                <c:pt idx="240">
                  <c:v>12.05</c:v>
                </c:pt>
                <c:pt idx="241">
                  <c:v>12.1</c:v>
                </c:pt>
                <c:pt idx="242">
                  <c:v>12.15</c:v>
                </c:pt>
                <c:pt idx="243">
                  <c:v>12.2</c:v>
                </c:pt>
                <c:pt idx="244">
                  <c:v>12.25</c:v>
                </c:pt>
                <c:pt idx="245">
                  <c:v>12.3</c:v>
                </c:pt>
                <c:pt idx="246">
                  <c:v>12.35</c:v>
                </c:pt>
                <c:pt idx="247">
                  <c:v>12.4</c:v>
                </c:pt>
                <c:pt idx="248">
                  <c:v>12.45</c:v>
                </c:pt>
                <c:pt idx="249">
                  <c:v>12.5</c:v>
                </c:pt>
                <c:pt idx="250">
                  <c:v>12.55</c:v>
                </c:pt>
                <c:pt idx="251">
                  <c:v>12.6</c:v>
                </c:pt>
                <c:pt idx="252">
                  <c:v>12.65</c:v>
                </c:pt>
                <c:pt idx="253">
                  <c:v>12.7</c:v>
                </c:pt>
                <c:pt idx="254">
                  <c:v>12.75</c:v>
                </c:pt>
                <c:pt idx="255">
                  <c:v>12.8</c:v>
                </c:pt>
                <c:pt idx="256">
                  <c:v>12.85</c:v>
                </c:pt>
                <c:pt idx="257">
                  <c:v>12.9</c:v>
                </c:pt>
                <c:pt idx="258">
                  <c:v>12.95</c:v>
                </c:pt>
                <c:pt idx="259">
                  <c:v>13</c:v>
                </c:pt>
                <c:pt idx="260">
                  <c:v>13.05</c:v>
                </c:pt>
                <c:pt idx="261">
                  <c:v>13.1</c:v>
                </c:pt>
                <c:pt idx="262">
                  <c:v>13.15</c:v>
                </c:pt>
                <c:pt idx="263">
                  <c:v>13.2</c:v>
                </c:pt>
                <c:pt idx="264">
                  <c:v>13.25</c:v>
                </c:pt>
                <c:pt idx="265">
                  <c:v>13.3</c:v>
                </c:pt>
                <c:pt idx="266">
                  <c:v>13.35</c:v>
                </c:pt>
                <c:pt idx="267">
                  <c:v>13.4</c:v>
                </c:pt>
                <c:pt idx="268">
                  <c:v>13.45</c:v>
                </c:pt>
                <c:pt idx="269">
                  <c:v>13.5</c:v>
                </c:pt>
                <c:pt idx="270">
                  <c:v>13.55</c:v>
                </c:pt>
                <c:pt idx="271">
                  <c:v>13.6</c:v>
                </c:pt>
                <c:pt idx="272">
                  <c:v>13.65</c:v>
                </c:pt>
                <c:pt idx="273">
                  <c:v>13.7</c:v>
                </c:pt>
                <c:pt idx="274">
                  <c:v>13.75</c:v>
                </c:pt>
                <c:pt idx="275">
                  <c:v>13.8</c:v>
                </c:pt>
                <c:pt idx="276">
                  <c:v>13.85</c:v>
                </c:pt>
                <c:pt idx="277">
                  <c:v>13.9</c:v>
                </c:pt>
                <c:pt idx="278">
                  <c:v>13.95</c:v>
                </c:pt>
                <c:pt idx="279">
                  <c:v>14</c:v>
                </c:pt>
                <c:pt idx="280">
                  <c:v>14.05</c:v>
                </c:pt>
                <c:pt idx="281">
                  <c:v>14.1</c:v>
                </c:pt>
                <c:pt idx="282">
                  <c:v>14.15</c:v>
                </c:pt>
                <c:pt idx="283">
                  <c:v>14.2</c:v>
                </c:pt>
                <c:pt idx="284">
                  <c:v>14.25</c:v>
                </c:pt>
                <c:pt idx="285">
                  <c:v>14.3</c:v>
                </c:pt>
                <c:pt idx="286">
                  <c:v>14.35</c:v>
                </c:pt>
                <c:pt idx="287">
                  <c:v>14.4</c:v>
                </c:pt>
                <c:pt idx="288">
                  <c:v>14.45</c:v>
                </c:pt>
                <c:pt idx="289">
                  <c:v>14.5</c:v>
                </c:pt>
                <c:pt idx="290">
                  <c:v>14.55</c:v>
                </c:pt>
                <c:pt idx="291">
                  <c:v>14.6</c:v>
                </c:pt>
                <c:pt idx="292">
                  <c:v>14.65</c:v>
                </c:pt>
                <c:pt idx="293">
                  <c:v>14.7</c:v>
                </c:pt>
                <c:pt idx="294">
                  <c:v>14.75</c:v>
                </c:pt>
                <c:pt idx="295">
                  <c:v>14.8</c:v>
                </c:pt>
                <c:pt idx="296">
                  <c:v>14.85</c:v>
                </c:pt>
                <c:pt idx="297">
                  <c:v>14.9</c:v>
                </c:pt>
                <c:pt idx="298">
                  <c:v>14.95</c:v>
                </c:pt>
                <c:pt idx="299">
                  <c:v>15</c:v>
                </c:pt>
              </c:numCache>
            </c:numRef>
          </c:xVal>
          <c:yVal>
            <c:numRef>
              <c:f>'resp-CHB008'!$U$2:$U$301</c:f>
              <c:numCache>
                <c:formatCode>General</c:formatCode>
                <c:ptCount val="300"/>
                <c:pt idx="0">
                  <c:v>111.253</c:v>
                </c:pt>
                <c:pt idx="1">
                  <c:v>127.5329</c:v>
                </c:pt>
                <c:pt idx="2">
                  <c:v>132.60050000000001</c:v>
                </c:pt>
                <c:pt idx="3">
                  <c:v>165.85239999999999</c:v>
                </c:pt>
                <c:pt idx="4">
                  <c:v>184.4408</c:v>
                </c:pt>
                <c:pt idx="5">
                  <c:v>183.98330000000001</c:v>
                </c:pt>
                <c:pt idx="6">
                  <c:v>143.18889999999999</c:v>
                </c:pt>
                <c:pt idx="7">
                  <c:v>136.7567</c:v>
                </c:pt>
                <c:pt idx="8">
                  <c:v>140.5917</c:v>
                </c:pt>
                <c:pt idx="9">
                  <c:v>160.82660000000001</c:v>
                </c:pt>
                <c:pt idx="10">
                  <c:v>185.5659</c:v>
                </c:pt>
                <c:pt idx="11">
                  <c:v>233.49459999999999</c:v>
                </c:pt>
                <c:pt idx="12">
                  <c:v>271.14409999999998</c:v>
                </c:pt>
                <c:pt idx="13">
                  <c:v>293.75369999999998</c:v>
                </c:pt>
                <c:pt idx="14">
                  <c:v>311.17989999999998</c:v>
                </c:pt>
                <c:pt idx="15">
                  <c:v>322.47390000000001</c:v>
                </c:pt>
                <c:pt idx="16">
                  <c:v>311.03399999999999</c:v>
                </c:pt>
                <c:pt idx="17">
                  <c:v>299.92590000000001</c:v>
                </c:pt>
                <c:pt idx="18">
                  <c:v>294.57159999999999</c:v>
                </c:pt>
                <c:pt idx="19">
                  <c:v>289.51580000000001</c:v>
                </c:pt>
                <c:pt idx="20">
                  <c:v>277.30340000000001</c:v>
                </c:pt>
                <c:pt idx="21">
                  <c:v>257.56630000000001</c:v>
                </c:pt>
                <c:pt idx="22">
                  <c:v>235.46129999999999</c:v>
                </c:pt>
                <c:pt idx="23">
                  <c:v>213.57380000000001</c:v>
                </c:pt>
                <c:pt idx="24">
                  <c:v>194.4958</c:v>
                </c:pt>
                <c:pt idx="25">
                  <c:v>181.2251</c:v>
                </c:pt>
                <c:pt idx="26">
                  <c:v>168.96469999999999</c:v>
                </c:pt>
                <c:pt idx="27">
                  <c:v>157.77809999999999</c:v>
                </c:pt>
                <c:pt idx="28">
                  <c:v>147.09180000000001</c:v>
                </c:pt>
                <c:pt idx="29">
                  <c:v>136.45740000000001</c:v>
                </c:pt>
                <c:pt idx="30">
                  <c:v>125.7662</c:v>
                </c:pt>
                <c:pt idx="31">
                  <c:v>115.1725</c:v>
                </c:pt>
                <c:pt idx="32">
                  <c:v>104.9188</c:v>
                </c:pt>
                <c:pt idx="33">
                  <c:v>95.199399999999997</c:v>
                </c:pt>
                <c:pt idx="34">
                  <c:v>86.183800000000005</c:v>
                </c:pt>
                <c:pt idx="35">
                  <c:v>80.374399999999994</c:v>
                </c:pt>
                <c:pt idx="36">
                  <c:v>75.564999999999998</c:v>
                </c:pt>
                <c:pt idx="37">
                  <c:v>70.833699999999993</c:v>
                </c:pt>
                <c:pt idx="38">
                  <c:v>66.316900000000004</c:v>
                </c:pt>
                <c:pt idx="39">
                  <c:v>62.130899999999997</c:v>
                </c:pt>
                <c:pt idx="40">
                  <c:v>58.349899999999998</c:v>
                </c:pt>
                <c:pt idx="41">
                  <c:v>55.001300000000001</c:v>
                </c:pt>
                <c:pt idx="42">
                  <c:v>52.094799999999999</c:v>
                </c:pt>
                <c:pt idx="43">
                  <c:v>49.572800000000001</c:v>
                </c:pt>
                <c:pt idx="44">
                  <c:v>47.37</c:v>
                </c:pt>
                <c:pt idx="45">
                  <c:v>45.418300000000002</c:v>
                </c:pt>
                <c:pt idx="46">
                  <c:v>43.648299999999999</c:v>
                </c:pt>
                <c:pt idx="47">
                  <c:v>42.023000000000003</c:v>
                </c:pt>
                <c:pt idx="48">
                  <c:v>40.485799999999998</c:v>
                </c:pt>
                <c:pt idx="49">
                  <c:v>39.0105</c:v>
                </c:pt>
                <c:pt idx="50">
                  <c:v>37.579500000000003</c:v>
                </c:pt>
                <c:pt idx="51">
                  <c:v>36.193600000000004</c:v>
                </c:pt>
                <c:pt idx="52">
                  <c:v>34.831899999999997</c:v>
                </c:pt>
                <c:pt idx="53">
                  <c:v>33.497700000000002</c:v>
                </c:pt>
                <c:pt idx="54">
                  <c:v>32.201700000000002</c:v>
                </c:pt>
                <c:pt idx="55">
                  <c:v>30.9481</c:v>
                </c:pt>
                <c:pt idx="56">
                  <c:v>29.729299999999999</c:v>
                </c:pt>
                <c:pt idx="57">
                  <c:v>28.5456</c:v>
                </c:pt>
                <c:pt idx="58">
                  <c:v>27.3996</c:v>
                </c:pt>
                <c:pt idx="59">
                  <c:v>26.301500000000001</c:v>
                </c:pt>
                <c:pt idx="60">
                  <c:v>25.248799999999999</c:v>
                </c:pt>
                <c:pt idx="61">
                  <c:v>24.242999999999999</c:v>
                </c:pt>
                <c:pt idx="62">
                  <c:v>23.283799999999999</c:v>
                </c:pt>
                <c:pt idx="63">
                  <c:v>22.3689</c:v>
                </c:pt>
                <c:pt idx="64">
                  <c:v>21.495200000000001</c:v>
                </c:pt>
                <c:pt idx="65">
                  <c:v>20.659500000000001</c:v>
                </c:pt>
                <c:pt idx="66">
                  <c:v>19.86</c:v>
                </c:pt>
                <c:pt idx="67">
                  <c:v>19.0962</c:v>
                </c:pt>
                <c:pt idx="68">
                  <c:v>18.3687</c:v>
                </c:pt>
                <c:pt idx="69">
                  <c:v>17.6753</c:v>
                </c:pt>
                <c:pt idx="70">
                  <c:v>17.014900000000001</c:v>
                </c:pt>
                <c:pt idx="71">
                  <c:v>16.3855</c:v>
                </c:pt>
                <c:pt idx="72">
                  <c:v>15.785</c:v>
                </c:pt>
                <c:pt idx="73">
                  <c:v>15.210800000000001</c:v>
                </c:pt>
                <c:pt idx="74">
                  <c:v>14.660600000000001</c:v>
                </c:pt>
                <c:pt idx="75">
                  <c:v>14.132899999999999</c:v>
                </c:pt>
                <c:pt idx="76">
                  <c:v>13.6264</c:v>
                </c:pt>
                <c:pt idx="77">
                  <c:v>13.1408</c:v>
                </c:pt>
                <c:pt idx="78">
                  <c:v>12.6759</c:v>
                </c:pt>
                <c:pt idx="79">
                  <c:v>12.2318</c:v>
                </c:pt>
                <c:pt idx="80">
                  <c:v>11.808199999999999</c:v>
                </c:pt>
                <c:pt idx="81">
                  <c:v>11.4047</c:v>
                </c:pt>
                <c:pt idx="82">
                  <c:v>11.020799999999999</c:v>
                </c:pt>
                <c:pt idx="83">
                  <c:v>10.655200000000001</c:v>
                </c:pt>
                <c:pt idx="84">
                  <c:v>10.307600000000001</c:v>
                </c:pt>
                <c:pt idx="85">
                  <c:v>9.9756999999999998</c:v>
                </c:pt>
                <c:pt idx="86">
                  <c:v>9.6579999999999995</c:v>
                </c:pt>
                <c:pt idx="87">
                  <c:v>9.3535000000000004</c:v>
                </c:pt>
                <c:pt idx="88">
                  <c:v>9.0609999999999999</c:v>
                </c:pt>
                <c:pt idx="89">
                  <c:v>8.7799999999999994</c:v>
                </c:pt>
                <c:pt idx="90">
                  <c:v>8.51</c:v>
                </c:pt>
                <c:pt idx="91">
                  <c:v>8.2505000000000006</c:v>
                </c:pt>
                <c:pt idx="92">
                  <c:v>8.0018999999999991</c:v>
                </c:pt>
                <c:pt idx="93">
                  <c:v>7.7637</c:v>
                </c:pt>
                <c:pt idx="94">
                  <c:v>7.5362</c:v>
                </c:pt>
                <c:pt idx="95">
                  <c:v>7.319</c:v>
                </c:pt>
                <c:pt idx="96">
                  <c:v>7.1123000000000003</c:v>
                </c:pt>
                <c:pt idx="97">
                  <c:v>6.9157000000000002</c:v>
                </c:pt>
                <c:pt idx="98">
                  <c:v>6.7298999999999998</c:v>
                </c:pt>
                <c:pt idx="99">
                  <c:v>6.5533999999999999</c:v>
                </c:pt>
                <c:pt idx="100">
                  <c:v>6.3855000000000004</c:v>
                </c:pt>
                <c:pt idx="101">
                  <c:v>6.2256</c:v>
                </c:pt>
                <c:pt idx="102">
                  <c:v>6.0728999999999997</c:v>
                </c:pt>
                <c:pt idx="103">
                  <c:v>5.9268999999999998</c:v>
                </c:pt>
                <c:pt idx="104">
                  <c:v>5.7869000000000002</c:v>
                </c:pt>
                <c:pt idx="105">
                  <c:v>5.6520000000000001</c:v>
                </c:pt>
                <c:pt idx="106">
                  <c:v>5.5381999999999998</c:v>
                </c:pt>
                <c:pt idx="107">
                  <c:v>5.4459</c:v>
                </c:pt>
                <c:pt idx="108">
                  <c:v>5.3566000000000003</c:v>
                </c:pt>
                <c:pt idx="109">
                  <c:v>5.2702</c:v>
                </c:pt>
                <c:pt idx="110">
                  <c:v>5.1864999999999997</c:v>
                </c:pt>
                <c:pt idx="111">
                  <c:v>5.1052999999999997</c:v>
                </c:pt>
                <c:pt idx="112">
                  <c:v>5.0263</c:v>
                </c:pt>
                <c:pt idx="113">
                  <c:v>4.9493</c:v>
                </c:pt>
                <c:pt idx="114">
                  <c:v>4.8738999999999999</c:v>
                </c:pt>
                <c:pt idx="115">
                  <c:v>4.8000999999999996</c:v>
                </c:pt>
                <c:pt idx="116">
                  <c:v>4.7275999999999998</c:v>
                </c:pt>
                <c:pt idx="117">
                  <c:v>4.6565000000000003</c:v>
                </c:pt>
                <c:pt idx="118">
                  <c:v>4.5864000000000003</c:v>
                </c:pt>
                <c:pt idx="119">
                  <c:v>4.5172999999999996</c:v>
                </c:pt>
                <c:pt idx="120">
                  <c:v>4.4493999999999998</c:v>
                </c:pt>
                <c:pt idx="121">
                  <c:v>4.3822999999999999</c:v>
                </c:pt>
                <c:pt idx="122">
                  <c:v>4.3163999999999998</c:v>
                </c:pt>
                <c:pt idx="123">
                  <c:v>4.2515999999999998</c:v>
                </c:pt>
                <c:pt idx="124">
                  <c:v>4.1878000000000002</c:v>
                </c:pt>
                <c:pt idx="125">
                  <c:v>4.1252000000000004</c:v>
                </c:pt>
                <c:pt idx="126">
                  <c:v>4.0640999999999998</c:v>
                </c:pt>
                <c:pt idx="127">
                  <c:v>4.0042</c:v>
                </c:pt>
                <c:pt idx="128">
                  <c:v>3.9459</c:v>
                </c:pt>
                <c:pt idx="129">
                  <c:v>3.8891</c:v>
                </c:pt>
                <c:pt idx="130">
                  <c:v>3.8336999999999999</c:v>
                </c:pt>
                <c:pt idx="131">
                  <c:v>3.7801999999999998</c:v>
                </c:pt>
                <c:pt idx="132">
                  <c:v>3.7284999999999999</c:v>
                </c:pt>
                <c:pt idx="133">
                  <c:v>3.6785000000000001</c:v>
                </c:pt>
                <c:pt idx="134">
                  <c:v>3.6301000000000001</c:v>
                </c:pt>
                <c:pt idx="135">
                  <c:v>3.5832000000000002</c:v>
                </c:pt>
                <c:pt idx="136">
                  <c:v>3.5381</c:v>
                </c:pt>
                <c:pt idx="137">
                  <c:v>3.4944999999999999</c:v>
                </c:pt>
                <c:pt idx="138">
                  <c:v>3.4525000000000001</c:v>
                </c:pt>
                <c:pt idx="139">
                  <c:v>3.4117999999999999</c:v>
                </c:pt>
                <c:pt idx="140">
                  <c:v>3.3725999999999998</c:v>
                </c:pt>
                <c:pt idx="141">
                  <c:v>3.3346</c:v>
                </c:pt>
                <c:pt idx="142">
                  <c:v>3.2978999999999998</c:v>
                </c:pt>
                <c:pt idx="143">
                  <c:v>3.2623000000000002</c:v>
                </c:pt>
                <c:pt idx="144">
                  <c:v>3.2277</c:v>
                </c:pt>
                <c:pt idx="145">
                  <c:v>3.1941999999999999</c:v>
                </c:pt>
                <c:pt idx="146">
                  <c:v>3.1614</c:v>
                </c:pt>
                <c:pt idx="147">
                  <c:v>3.1294</c:v>
                </c:pt>
                <c:pt idx="148">
                  <c:v>3.0981999999999998</c:v>
                </c:pt>
                <c:pt idx="149">
                  <c:v>3.0674999999999999</c:v>
                </c:pt>
                <c:pt idx="150">
                  <c:v>3.0375999999999999</c:v>
                </c:pt>
                <c:pt idx="151">
                  <c:v>3.0078999999999998</c:v>
                </c:pt>
                <c:pt idx="152">
                  <c:v>2.9788000000000001</c:v>
                </c:pt>
                <c:pt idx="153">
                  <c:v>2.9502999999999999</c:v>
                </c:pt>
                <c:pt idx="154">
                  <c:v>2.9220999999999999</c:v>
                </c:pt>
                <c:pt idx="155">
                  <c:v>2.8940000000000001</c:v>
                </c:pt>
                <c:pt idx="156">
                  <c:v>2.8662000000000001</c:v>
                </c:pt>
                <c:pt idx="157">
                  <c:v>2.8386999999999998</c:v>
                </c:pt>
                <c:pt idx="158">
                  <c:v>2.8113999999999999</c:v>
                </c:pt>
                <c:pt idx="159">
                  <c:v>2.7841</c:v>
                </c:pt>
                <c:pt idx="160">
                  <c:v>2.7570999999999999</c:v>
                </c:pt>
                <c:pt idx="161">
                  <c:v>2.7303000000000002</c:v>
                </c:pt>
                <c:pt idx="162">
                  <c:v>2.7035</c:v>
                </c:pt>
                <c:pt idx="163">
                  <c:v>2.6768999999999998</c:v>
                </c:pt>
                <c:pt idx="164">
                  <c:v>2.6505999999999998</c:v>
                </c:pt>
                <c:pt idx="165">
                  <c:v>2.6244999999999998</c:v>
                </c:pt>
                <c:pt idx="166">
                  <c:v>2.5983999999999998</c:v>
                </c:pt>
                <c:pt idx="167">
                  <c:v>2.5726</c:v>
                </c:pt>
                <c:pt idx="168">
                  <c:v>2.5470999999999999</c:v>
                </c:pt>
                <c:pt idx="169">
                  <c:v>2.5217999999999998</c:v>
                </c:pt>
                <c:pt idx="170">
                  <c:v>2.4965999999999999</c:v>
                </c:pt>
                <c:pt idx="171">
                  <c:v>2.4718</c:v>
                </c:pt>
                <c:pt idx="172">
                  <c:v>2.4470999999999998</c:v>
                </c:pt>
                <c:pt idx="173">
                  <c:v>2.423</c:v>
                </c:pt>
                <c:pt idx="174">
                  <c:v>2.3990999999999998</c:v>
                </c:pt>
                <c:pt idx="175">
                  <c:v>2.3754</c:v>
                </c:pt>
                <c:pt idx="176">
                  <c:v>2.3523999999999998</c:v>
                </c:pt>
                <c:pt idx="177">
                  <c:v>2.3296000000000001</c:v>
                </c:pt>
                <c:pt idx="178">
                  <c:v>2.3073000000000001</c:v>
                </c:pt>
                <c:pt idx="179">
                  <c:v>2.2852999999999999</c:v>
                </c:pt>
                <c:pt idx="180">
                  <c:v>2.2637</c:v>
                </c:pt>
                <c:pt idx="181">
                  <c:v>2.2425999999999999</c:v>
                </c:pt>
                <c:pt idx="182">
                  <c:v>2.2218</c:v>
                </c:pt>
                <c:pt idx="183">
                  <c:v>2.2014</c:v>
                </c:pt>
                <c:pt idx="184">
                  <c:v>2.1815000000000002</c:v>
                </c:pt>
                <c:pt idx="185">
                  <c:v>2.1619999999999999</c:v>
                </c:pt>
                <c:pt idx="186">
                  <c:v>2.1427999999999998</c:v>
                </c:pt>
                <c:pt idx="187">
                  <c:v>2.1240999999999999</c:v>
                </c:pt>
                <c:pt idx="188">
                  <c:v>2.1059000000000001</c:v>
                </c:pt>
                <c:pt idx="189">
                  <c:v>2.0878999999999999</c:v>
                </c:pt>
                <c:pt idx="190">
                  <c:v>2.0703</c:v>
                </c:pt>
                <c:pt idx="191">
                  <c:v>2.0531999999999999</c:v>
                </c:pt>
                <c:pt idx="192">
                  <c:v>2.0366</c:v>
                </c:pt>
                <c:pt idx="193">
                  <c:v>2.0202</c:v>
                </c:pt>
                <c:pt idx="194">
                  <c:v>2.0041000000000002</c:v>
                </c:pt>
                <c:pt idx="195">
                  <c:v>1.9884999999999999</c:v>
                </c:pt>
                <c:pt idx="196">
                  <c:v>1.9732000000000001</c:v>
                </c:pt>
                <c:pt idx="197">
                  <c:v>1.9582999999999999</c:v>
                </c:pt>
                <c:pt idx="198">
                  <c:v>1.9438</c:v>
                </c:pt>
                <c:pt idx="199">
                  <c:v>1.9296</c:v>
                </c:pt>
                <c:pt idx="200">
                  <c:v>1.9156</c:v>
                </c:pt>
                <c:pt idx="201">
                  <c:v>1.9020999999999999</c:v>
                </c:pt>
                <c:pt idx="202">
                  <c:v>1.8888</c:v>
                </c:pt>
                <c:pt idx="203">
                  <c:v>1.8758999999999999</c:v>
                </c:pt>
                <c:pt idx="204">
                  <c:v>1.8628</c:v>
                </c:pt>
                <c:pt idx="205">
                  <c:v>1.8502000000000001</c:v>
                </c:pt>
                <c:pt idx="206">
                  <c:v>1.8379000000000001</c:v>
                </c:pt>
                <c:pt idx="207">
                  <c:v>1.8257000000000001</c:v>
                </c:pt>
                <c:pt idx="208">
                  <c:v>1.8138000000000001</c:v>
                </c:pt>
                <c:pt idx="209">
                  <c:v>1.802</c:v>
                </c:pt>
                <c:pt idx="210">
                  <c:v>1.7904</c:v>
                </c:pt>
                <c:pt idx="211">
                  <c:v>1.7788999999999999</c:v>
                </c:pt>
                <c:pt idx="212">
                  <c:v>1.7675000000000001</c:v>
                </c:pt>
                <c:pt idx="213">
                  <c:v>1.7565</c:v>
                </c:pt>
                <c:pt idx="214">
                  <c:v>1.7454000000000001</c:v>
                </c:pt>
                <c:pt idx="215">
                  <c:v>1.7344999999999999</c:v>
                </c:pt>
                <c:pt idx="216">
                  <c:v>1.7236</c:v>
                </c:pt>
                <c:pt idx="217">
                  <c:v>1.7128000000000001</c:v>
                </c:pt>
                <c:pt idx="218">
                  <c:v>1.7022999999999999</c:v>
                </c:pt>
                <c:pt idx="219">
                  <c:v>1.6916</c:v>
                </c:pt>
                <c:pt idx="220">
                  <c:v>1.6812</c:v>
                </c:pt>
                <c:pt idx="221">
                  <c:v>1.6707000000000001</c:v>
                </c:pt>
                <c:pt idx="222">
                  <c:v>1.6603000000000001</c:v>
                </c:pt>
                <c:pt idx="223">
                  <c:v>1.6500999999999999</c:v>
                </c:pt>
                <c:pt idx="224">
                  <c:v>1.6398999999999999</c:v>
                </c:pt>
                <c:pt idx="225">
                  <c:v>1.63</c:v>
                </c:pt>
                <c:pt idx="226">
                  <c:v>1.6197999999999999</c:v>
                </c:pt>
                <c:pt idx="227">
                  <c:v>1.6097999999999999</c:v>
                </c:pt>
                <c:pt idx="228">
                  <c:v>1.5998000000000001</c:v>
                </c:pt>
                <c:pt idx="229">
                  <c:v>1.5898000000000001</c:v>
                </c:pt>
                <c:pt idx="230">
                  <c:v>1.5798000000000001</c:v>
                </c:pt>
                <c:pt idx="231">
                  <c:v>1.5699000000000001</c:v>
                </c:pt>
                <c:pt idx="232">
                  <c:v>1.5599000000000001</c:v>
                </c:pt>
                <c:pt idx="233">
                  <c:v>1.55</c:v>
                </c:pt>
                <c:pt idx="234">
                  <c:v>1.5401</c:v>
                </c:pt>
                <c:pt idx="235">
                  <c:v>1.5303</c:v>
                </c:pt>
                <c:pt idx="236">
                  <c:v>1.5203</c:v>
                </c:pt>
                <c:pt idx="237">
                  <c:v>1.5105</c:v>
                </c:pt>
                <c:pt idx="238">
                  <c:v>1.5005999999999999</c:v>
                </c:pt>
                <c:pt idx="239">
                  <c:v>1.4908999999999999</c:v>
                </c:pt>
                <c:pt idx="240">
                  <c:v>1.4811000000000001</c:v>
                </c:pt>
                <c:pt idx="241">
                  <c:v>1.4712000000000001</c:v>
                </c:pt>
                <c:pt idx="242">
                  <c:v>1.4614</c:v>
                </c:pt>
                <c:pt idx="243">
                  <c:v>1.4517</c:v>
                </c:pt>
                <c:pt idx="244">
                  <c:v>1.4419999999999999</c:v>
                </c:pt>
                <c:pt idx="245">
                  <c:v>1.4321999999999999</c:v>
                </c:pt>
                <c:pt idx="246">
                  <c:v>1.4225000000000001</c:v>
                </c:pt>
                <c:pt idx="247">
                  <c:v>1.4128000000000001</c:v>
                </c:pt>
                <c:pt idx="248">
                  <c:v>1.4031</c:v>
                </c:pt>
                <c:pt idx="249">
                  <c:v>1.3933</c:v>
                </c:pt>
                <c:pt idx="250">
                  <c:v>1.3836999999999999</c:v>
                </c:pt>
                <c:pt idx="251">
                  <c:v>1.3741000000000001</c:v>
                </c:pt>
                <c:pt idx="252">
                  <c:v>1.3645</c:v>
                </c:pt>
                <c:pt idx="253">
                  <c:v>1.355</c:v>
                </c:pt>
                <c:pt idx="254">
                  <c:v>1.3454999999999999</c:v>
                </c:pt>
                <c:pt idx="255">
                  <c:v>1.3362000000000001</c:v>
                </c:pt>
                <c:pt idx="256">
                  <c:v>1.3267</c:v>
                </c:pt>
                <c:pt idx="257">
                  <c:v>1.3173999999999999</c:v>
                </c:pt>
                <c:pt idx="258">
                  <c:v>1.3081</c:v>
                </c:pt>
                <c:pt idx="259">
                  <c:v>1.2988</c:v>
                </c:pt>
                <c:pt idx="260">
                  <c:v>1.2896000000000001</c:v>
                </c:pt>
                <c:pt idx="261">
                  <c:v>1.2804</c:v>
                </c:pt>
                <c:pt idx="262">
                  <c:v>1.2714000000000001</c:v>
                </c:pt>
                <c:pt idx="263">
                  <c:v>1.2623</c:v>
                </c:pt>
                <c:pt idx="264">
                  <c:v>1.2532000000000001</c:v>
                </c:pt>
                <c:pt idx="265">
                  <c:v>1.2443</c:v>
                </c:pt>
                <c:pt idx="266">
                  <c:v>1.2354000000000001</c:v>
                </c:pt>
                <c:pt idx="267">
                  <c:v>1.2264999999999999</c:v>
                </c:pt>
                <c:pt idx="268">
                  <c:v>1.2177</c:v>
                </c:pt>
                <c:pt idx="269">
                  <c:v>1.2090000000000001</c:v>
                </c:pt>
                <c:pt idx="270">
                  <c:v>1.2002999999999999</c:v>
                </c:pt>
                <c:pt idx="271">
                  <c:v>1.1918</c:v>
                </c:pt>
                <c:pt idx="272">
                  <c:v>1.1831</c:v>
                </c:pt>
                <c:pt idx="273">
                  <c:v>1.1748000000000001</c:v>
                </c:pt>
                <c:pt idx="274">
                  <c:v>1.1664000000000001</c:v>
                </c:pt>
                <c:pt idx="275">
                  <c:v>1.1578999999999999</c:v>
                </c:pt>
                <c:pt idx="276">
                  <c:v>1.1496</c:v>
                </c:pt>
                <c:pt idx="277">
                  <c:v>1.1415</c:v>
                </c:pt>
                <c:pt idx="278">
                  <c:v>1.1335</c:v>
                </c:pt>
                <c:pt idx="279">
                  <c:v>1.1253</c:v>
                </c:pt>
                <c:pt idx="280">
                  <c:v>1.1173</c:v>
                </c:pt>
                <c:pt idx="281">
                  <c:v>1.1094999999999999</c:v>
                </c:pt>
                <c:pt idx="282">
                  <c:v>1.1015999999999999</c:v>
                </c:pt>
                <c:pt idx="283">
                  <c:v>1.0939000000000001</c:v>
                </c:pt>
                <c:pt idx="284">
                  <c:v>1.0863</c:v>
                </c:pt>
                <c:pt idx="285">
                  <c:v>1.0787</c:v>
                </c:pt>
                <c:pt idx="286">
                  <c:v>1.0712999999999999</c:v>
                </c:pt>
                <c:pt idx="287">
                  <c:v>1.0638000000000001</c:v>
                </c:pt>
                <c:pt idx="288">
                  <c:v>1.0564</c:v>
                </c:pt>
                <c:pt idx="289">
                  <c:v>1.0492999999999999</c:v>
                </c:pt>
                <c:pt idx="290">
                  <c:v>1.0421</c:v>
                </c:pt>
                <c:pt idx="291">
                  <c:v>1.0350999999999999</c:v>
                </c:pt>
                <c:pt idx="292">
                  <c:v>1.0281</c:v>
                </c:pt>
                <c:pt idx="293">
                  <c:v>1.0212000000000001</c:v>
                </c:pt>
                <c:pt idx="294">
                  <c:v>1.0145</c:v>
                </c:pt>
                <c:pt idx="295">
                  <c:v>1.0078</c:v>
                </c:pt>
                <c:pt idx="296">
                  <c:v>1.0012000000000001</c:v>
                </c:pt>
                <c:pt idx="297">
                  <c:v>0.99470000000000003</c:v>
                </c:pt>
                <c:pt idx="298">
                  <c:v>0.98829999999999996</c:v>
                </c:pt>
                <c:pt idx="299">
                  <c:v>0.98180000000000001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600320"/>
        <c:axId val="131598016"/>
      </c:scatterChart>
      <c:valAx>
        <c:axId val="131600320"/>
        <c:scaling>
          <c:orientation val="minMax"/>
          <c:max val="3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131598016"/>
        <c:crosses val="autoZero"/>
        <c:crossBetween val="midCat"/>
      </c:valAx>
      <c:valAx>
        <c:axId val="1315980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3160032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4222178477690293"/>
          <c:y val="8.179790026246718E-2"/>
          <c:w val="0.20500043744531934"/>
          <c:h val="0.6697375328083989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7174103237096E-2"/>
          <c:y val="5.1400554097404488E-2"/>
          <c:w val="0.88317825896762903"/>
          <c:h val="0.8326195683872849"/>
        </c:manualLayout>
      </c:layout>
      <c:scatterChart>
        <c:scatterStyle val="lineMarker"/>
        <c:varyColors val="0"/>
        <c:ser>
          <c:idx val="0"/>
          <c:order val="0"/>
          <c:tx>
            <c:strRef>
              <c:f>'resp-CHB008'!$B$1</c:f>
              <c:strCache>
                <c:ptCount val="1"/>
                <c:pt idx="0">
                  <c:v>1D-Boore1</c:v>
                </c:pt>
              </c:strCache>
            </c:strRef>
          </c:tx>
          <c:marker>
            <c:symbol val="none"/>
          </c:marker>
          <c:xVal>
            <c:numRef>
              <c:f>'resp-CHB008'!$A$2:$A$301</c:f>
              <c:numCache>
                <c:formatCode>General</c:formatCode>
                <c:ptCount val="300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0.4</c:v>
                </c:pt>
                <c:pt idx="8">
                  <c:v>0.45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</c:v>
                </c:pt>
                <c:pt idx="12">
                  <c:v>0.65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</c:v>
                </c:pt>
                <c:pt idx="17">
                  <c:v>0.9</c:v>
                </c:pt>
                <c:pt idx="18">
                  <c:v>0.95</c:v>
                </c:pt>
                <c:pt idx="19">
                  <c:v>1</c:v>
                </c:pt>
                <c:pt idx="20">
                  <c:v>1.05</c:v>
                </c:pt>
                <c:pt idx="21">
                  <c:v>1.1000000000000001</c:v>
                </c:pt>
                <c:pt idx="22">
                  <c:v>1.1499999999999999</c:v>
                </c:pt>
                <c:pt idx="23">
                  <c:v>1.2</c:v>
                </c:pt>
                <c:pt idx="24">
                  <c:v>1.25</c:v>
                </c:pt>
                <c:pt idx="25">
                  <c:v>1.3</c:v>
                </c:pt>
                <c:pt idx="26">
                  <c:v>1.35</c:v>
                </c:pt>
                <c:pt idx="27">
                  <c:v>1.4</c:v>
                </c:pt>
                <c:pt idx="28">
                  <c:v>1.45</c:v>
                </c:pt>
                <c:pt idx="29">
                  <c:v>1.5</c:v>
                </c:pt>
                <c:pt idx="30">
                  <c:v>1.55</c:v>
                </c:pt>
                <c:pt idx="31">
                  <c:v>1.6</c:v>
                </c:pt>
                <c:pt idx="32">
                  <c:v>1.65</c:v>
                </c:pt>
                <c:pt idx="33">
                  <c:v>1.7</c:v>
                </c:pt>
                <c:pt idx="34">
                  <c:v>1.75</c:v>
                </c:pt>
                <c:pt idx="35">
                  <c:v>1.8</c:v>
                </c:pt>
                <c:pt idx="36">
                  <c:v>1.85</c:v>
                </c:pt>
                <c:pt idx="37">
                  <c:v>1.9</c:v>
                </c:pt>
                <c:pt idx="38">
                  <c:v>1.95</c:v>
                </c:pt>
                <c:pt idx="39">
                  <c:v>2</c:v>
                </c:pt>
                <c:pt idx="40">
                  <c:v>2.0499999999999998</c:v>
                </c:pt>
                <c:pt idx="41">
                  <c:v>2.1</c:v>
                </c:pt>
                <c:pt idx="42">
                  <c:v>2.15</c:v>
                </c:pt>
                <c:pt idx="43">
                  <c:v>2.2000000000000002</c:v>
                </c:pt>
                <c:pt idx="44">
                  <c:v>2.25</c:v>
                </c:pt>
                <c:pt idx="45">
                  <c:v>2.2999999999999998</c:v>
                </c:pt>
                <c:pt idx="46">
                  <c:v>2.35</c:v>
                </c:pt>
                <c:pt idx="47">
                  <c:v>2.4</c:v>
                </c:pt>
                <c:pt idx="48">
                  <c:v>2.4500000000000002</c:v>
                </c:pt>
                <c:pt idx="49">
                  <c:v>2.5</c:v>
                </c:pt>
                <c:pt idx="50">
                  <c:v>2.5499999999999998</c:v>
                </c:pt>
                <c:pt idx="51">
                  <c:v>2.6</c:v>
                </c:pt>
                <c:pt idx="52">
                  <c:v>2.65</c:v>
                </c:pt>
                <c:pt idx="53">
                  <c:v>2.7</c:v>
                </c:pt>
                <c:pt idx="54">
                  <c:v>2.75</c:v>
                </c:pt>
                <c:pt idx="55">
                  <c:v>2.8</c:v>
                </c:pt>
                <c:pt idx="56">
                  <c:v>2.85</c:v>
                </c:pt>
                <c:pt idx="57">
                  <c:v>2.9</c:v>
                </c:pt>
                <c:pt idx="58">
                  <c:v>2.95</c:v>
                </c:pt>
                <c:pt idx="59">
                  <c:v>3</c:v>
                </c:pt>
                <c:pt idx="60">
                  <c:v>3.05</c:v>
                </c:pt>
                <c:pt idx="61">
                  <c:v>3.1</c:v>
                </c:pt>
                <c:pt idx="62">
                  <c:v>3.15</c:v>
                </c:pt>
                <c:pt idx="63">
                  <c:v>3.2</c:v>
                </c:pt>
                <c:pt idx="64">
                  <c:v>3.25</c:v>
                </c:pt>
                <c:pt idx="65">
                  <c:v>3.3</c:v>
                </c:pt>
                <c:pt idx="66">
                  <c:v>3.35</c:v>
                </c:pt>
                <c:pt idx="67">
                  <c:v>3.4</c:v>
                </c:pt>
                <c:pt idx="68">
                  <c:v>3.45</c:v>
                </c:pt>
                <c:pt idx="69">
                  <c:v>3.5</c:v>
                </c:pt>
                <c:pt idx="70">
                  <c:v>3.55</c:v>
                </c:pt>
                <c:pt idx="71">
                  <c:v>3.6</c:v>
                </c:pt>
                <c:pt idx="72">
                  <c:v>3.65</c:v>
                </c:pt>
                <c:pt idx="73">
                  <c:v>3.7</c:v>
                </c:pt>
                <c:pt idx="74">
                  <c:v>3.75</c:v>
                </c:pt>
                <c:pt idx="75">
                  <c:v>3.8</c:v>
                </c:pt>
                <c:pt idx="76">
                  <c:v>3.85</c:v>
                </c:pt>
                <c:pt idx="77">
                  <c:v>3.9</c:v>
                </c:pt>
                <c:pt idx="78">
                  <c:v>3.95</c:v>
                </c:pt>
                <c:pt idx="79">
                  <c:v>4</c:v>
                </c:pt>
                <c:pt idx="80">
                  <c:v>4.05</c:v>
                </c:pt>
                <c:pt idx="81">
                  <c:v>4.0999999999999996</c:v>
                </c:pt>
                <c:pt idx="82">
                  <c:v>4.1500000000000004</c:v>
                </c:pt>
                <c:pt idx="83">
                  <c:v>4.2</c:v>
                </c:pt>
                <c:pt idx="84">
                  <c:v>4.25</c:v>
                </c:pt>
                <c:pt idx="85">
                  <c:v>4.3</c:v>
                </c:pt>
                <c:pt idx="86">
                  <c:v>4.3499999999999996</c:v>
                </c:pt>
                <c:pt idx="87">
                  <c:v>4.4000000000000004</c:v>
                </c:pt>
                <c:pt idx="88">
                  <c:v>4.45</c:v>
                </c:pt>
                <c:pt idx="89">
                  <c:v>4.5</c:v>
                </c:pt>
                <c:pt idx="90">
                  <c:v>4.55</c:v>
                </c:pt>
                <c:pt idx="91">
                  <c:v>4.5999999999999996</c:v>
                </c:pt>
                <c:pt idx="92">
                  <c:v>4.6500000000000004</c:v>
                </c:pt>
                <c:pt idx="93">
                  <c:v>4.7</c:v>
                </c:pt>
                <c:pt idx="94">
                  <c:v>4.75</c:v>
                </c:pt>
                <c:pt idx="95">
                  <c:v>4.8</c:v>
                </c:pt>
                <c:pt idx="96">
                  <c:v>4.8499999999999996</c:v>
                </c:pt>
                <c:pt idx="97">
                  <c:v>4.9000000000000004</c:v>
                </c:pt>
                <c:pt idx="98">
                  <c:v>4.95</c:v>
                </c:pt>
                <c:pt idx="99">
                  <c:v>5</c:v>
                </c:pt>
                <c:pt idx="100">
                  <c:v>5.05</c:v>
                </c:pt>
                <c:pt idx="101">
                  <c:v>5.0999999999999996</c:v>
                </c:pt>
                <c:pt idx="102">
                  <c:v>5.15</c:v>
                </c:pt>
                <c:pt idx="103">
                  <c:v>5.2</c:v>
                </c:pt>
                <c:pt idx="104">
                  <c:v>5.25</c:v>
                </c:pt>
                <c:pt idx="105">
                  <c:v>5.3</c:v>
                </c:pt>
                <c:pt idx="106">
                  <c:v>5.35</c:v>
                </c:pt>
                <c:pt idx="107">
                  <c:v>5.4</c:v>
                </c:pt>
                <c:pt idx="108">
                  <c:v>5.45</c:v>
                </c:pt>
                <c:pt idx="109">
                  <c:v>5.5</c:v>
                </c:pt>
                <c:pt idx="110">
                  <c:v>5.55</c:v>
                </c:pt>
                <c:pt idx="111">
                  <c:v>5.6</c:v>
                </c:pt>
                <c:pt idx="112">
                  <c:v>5.65</c:v>
                </c:pt>
                <c:pt idx="113">
                  <c:v>5.7</c:v>
                </c:pt>
                <c:pt idx="114">
                  <c:v>5.75</c:v>
                </c:pt>
                <c:pt idx="115">
                  <c:v>5.8</c:v>
                </c:pt>
                <c:pt idx="116">
                  <c:v>5.85</c:v>
                </c:pt>
                <c:pt idx="117">
                  <c:v>5.9</c:v>
                </c:pt>
                <c:pt idx="118">
                  <c:v>5.95</c:v>
                </c:pt>
                <c:pt idx="119">
                  <c:v>6</c:v>
                </c:pt>
                <c:pt idx="120">
                  <c:v>6.05</c:v>
                </c:pt>
                <c:pt idx="121">
                  <c:v>6.1</c:v>
                </c:pt>
                <c:pt idx="122">
                  <c:v>6.15</c:v>
                </c:pt>
                <c:pt idx="123">
                  <c:v>6.2</c:v>
                </c:pt>
                <c:pt idx="124">
                  <c:v>6.25</c:v>
                </c:pt>
                <c:pt idx="125">
                  <c:v>6.3</c:v>
                </c:pt>
                <c:pt idx="126">
                  <c:v>6.35</c:v>
                </c:pt>
                <c:pt idx="127">
                  <c:v>6.4</c:v>
                </c:pt>
                <c:pt idx="128">
                  <c:v>6.45</c:v>
                </c:pt>
                <c:pt idx="129">
                  <c:v>6.5</c:v>
                </c:pt>
                <c:pt idx="130">
                  <c:v>6.55</c:v>
                </c:pt>
                <c:pt idx="131">
                  <c:v>6.6</c:v>
                </c:pt>
                <c:pt idx="132">
                  <c:v>6.65</c:v>
                </c:pt>
                <c:pt idx="133">
                  <c:v>6.7</c:v>
                </c:pt>
                <c:pt idx="134">
                  <c:v>6.75</c:v>
                </c:pt>
                <c:pt idx="135">
                  <c:v>6.8</c:v>
                </c:pt>
                <c:pt idx="136">
                  <c:v>6.85</c:v>
                </c:pt>
                <c:pt idx="137">
                  <c:v>6.9</c:v>
                </c:pt>
                <c:pt idx="138">
                  <c:v>6.95</c:v>
                </c:pt>
                <c:pt idx="139">
                  <c:v>7</c:v>
                </c:pt>
                <c:pt idx="140">
                  <c:v>7.05</c:v>
                </c:pt>
                <c:pt idx="141">
                  <c:v>7.1</c:v>
                </c:pt>
                <c:pt idx="142">
                  <c:v>7.15</c:v>
                </c:pt>
                <c:pt idx="143">
                  <c:v>7.2</c:v>
                </c:pt>
                <c:pt idx="144">
                  <c:v>7.25</c:v>
                </c:pt>
                <c:pt idx="145">
                  <c:v>7.3</c:v>
                </c:pt>
                <c:pt idx="146">
                  <c:v>7.35</c:v>
                </c:pt>
                <c:pt idx="147">
                  <c:v>7.4</c:v>
                </c:pt>
                <c:pt idx="148">
                  <c:v>7.45</c:v>
                </c:pt>
                <c:pt idx="149">
                  <c:v>7.5</c:v>
                </c:pt>
                <c:pt idx="150">
                  <c:v>7.55</c:v>
                </c:pt>
                <c:pt idx="151">
                  <c:v>7.6</c:v>
                </c:pt>
                <c:pt idx="152">
                  <c:v>7.65</c:v>
                </c:pt>
                <c:pt idx="153">
                  <c:v>7.7</c:v>
                </c:pt>
                <c:pt idx="154">
                  <c:v>7.75</c:v>
                </c:pt>
                <c:pt idx="155">
                  <c:v>7.8</c:v>
                </c:pt>
                <c:pt idx="156">
                  <c:v>7.85</c:v>
                </c:pt>
                <c:pt idx="157">
                  <c:v>7.9</c:v>
                </c:pt>
                <c:pt idx="158">
                  <c:v>7.95</c:v>
                </c:pt>
                <c:pt idx="159">
                  <c:v>8</c:v>
                </c:pt>
                <c:pt idx="160">
                  <c:v>8.0500000000000007</c:v>
                </c:pt>
                <c:pt idx="161">
                  <c:v>8.1</c:v>
                </c:pt>
                <c:pt idx="162">
                  <c:v>8.15</c:v>
                </c:pt>
                <c:pt idx="163">
                  <c:v>8.1999999999999993</c:v>
                </c:pt>
                <c:pt idx="164">
                  <c:v>8.25</c:v>
                </c:pt>
                <c:pt idx="165">
                  <c:v>8.3000000000000007</c:v>
                </c:pt>
                <c:pt idx="166">
                  <c:v>8.35</c:v>
                </c:pt>
                <c:pt idx="167">
                  <c:v>8.4</c:v>
                </c:pt>
                <c:pt idx="168">
                  <c:v>8.4499999999999993</c:v>
                </c:pt>
                <c:pt idx="169">
                  <c:v>8.5</c:v>
                </c:pt>
                <c:pt idx="170">
                  <c:v>8.5500000000000007</c:v>
                </c:pt>
                <c:pt idx="171">
                  <c:v>8.6</c:v>
                </c:pt>
                <c:pt idx="172">
                  <c:v>8.65</c:v>
                </c:pt>
                <c:pt idx="173">
                  <c:v>8.6999999999999993</c:v>
                </c:pt>
                <c:pt idx="174">
                  <c:v>8.75</c:v>
                </c:pt>
                <c:pt idx="175">
                  <c:v>8.8000000000000007</c:v>
                </c:pt>
                <c:pt idx="176">
                  <c:v>8.85</c:v>
                </c:pt>
                <c:pt idx="177">
                  <c:v>8.9</c:v>
                </c:pt>
                <c:pt idx="178">
                  <c:v>8.9499999999999993</c:v>
                </c:pt>
                <c:pt idx="179">
                  <c:v>9</c:v>
                </c:pt>
                <c:pt idx="180">
                  <c:v>9.0500000000000007</c:v>
                </c:pt>
                <c:pt idx="181">
                  <c:v>9.1</c:v>
                </c:pt>
                <c:pt idx="182">
                  <c:v>9.15</c:v>
                </c:pt>
                <c:pt idx="183">
                  <c:v>9.1999999999999993</c:v>
                </c:pt>
                <c:pt idx="184">
                  <c:v>9.25</c:v>
                </c:pt>
                <c:pt idx="185">
                  <c:v>9.3000000000000007</c:v>
                </c:pt>
                <c:pt idx="186">
                  <c:v>9.35</c:v>
                </c:pt>
                <c:pt idx="187">
                  <c:v>9.4</c:v>
                </c:pt>
                <c:pt idx="188">
                  <c:v>9.4499999999999993</c:v>
                </c:pt>
                <c:pt idx="189">
                  <c:v>9.5</c:v>
                </c:pt>
                <c:pt idx="190">
                  <c:v>9.5500000000000007</c:v>
                </c:pt>
                <c:pt idx="191">
                  <c:v>9.6</c:v>
                </c:pt>
                <c:pt idx="192">
                  <c:v>9.65</c:v>
                </c:pt>
                <c:pt idx="193">
                  <c:v>9.6999999999999993</c:v>
                </c:pt>
                <c:pt idx="194">
                  <c:v>9.75</c:v>
                </c:pt>
                <c:pt idx="195">
                  <c:v>9.8000000000000007</c:v>
                </c:pt>
                <c:pt idx="196">
                  <c:v>9.85</c:v>
                </c:pt>
                <c:pt idx="197">
                  <c:v>9.9</c:v>
                </c:pt>
                <c:pt idx="198">
                  <c:v>9.9499999999999993</c:v>
                </c:pt>
                <c:pt idx="199">
                  <c:v>10</c:v>
                </c:pt>
                <c:pt idx="200">
                  <c:v>10.050000000000001</c:v>
                </c:pt>
                <c:pt idx="201">
                  <c:v>10.1</c:v>
                </c:pt>
                <c:pt idx="202">
                  <c:v>10.15</c:v>
                </c:pt>
                <c:pt idx="203">
                  <c:v>10.199999999999999</c:v>
                </c:pt>
                <c:pt idx="204">
                  <c:v>10.25</c:v>
                </c:pt>
                <c:pt idx="205">
                  <c:v>10.3</c:v>
                </c:pt>
                <c:pt idx="206">
                  <c:v>10.35</c:v>
                </c:pt>
                <c:pt idx="207">
                  <c:v>10.4</c:v>
                </c:pt>
                <c:pt idx="208">
                  <c:v>10.45</c:v>
                </c:pt>
                <c:pt idx="209">
                  <c:v>10.5</c:v>
                </c:pt>
                <c:pt idx="210">
                  <c:v>10.55</c:v>
                </c:pt>
                <c:pt idx="211">
                  <c:v>10.6</c:v>
                </c:pt>
                <c:pt idx="212">
                  <c:v>10.65</c:v>
                </c:pt>
                <c:pt idx="213">
                  <c:v>10.7</c:v>
                </c:pt>
                <c:pt idx="214">
                  <c:v>10.75</c:v>
                </c:pt>
                <c:pt idx="215">
                  <c:v>10.8</c:v>
                </c:pt>
                <c:pt idx="216">
                  <c:v>10.85</c:v>
                </c:pt>
                <c:pt idx="217">
                  <c:v>10.9</c:v>
                </c:pt>
                <c:pt idx="218">
                  <c:v>10.95</c:v>
                </c:pt>
                <c:pt idx="219">
                  <c:v>11</c:v>
                </c:pt>
                <c:pt idx="220">
                  <c:v>11.05</c:v>
                </c:pt>
                <c:pt idx="221">
                  <c:v>11.1</c:v>
                </c:pt>
                <c:pt idx="222">
                  <c:v>11.15</c:v>
                </c:pt>
                <c:pt idx="223">
                  <c:v>11.2</c:v>
                </c:pt>
                <c:pt idx="224">
                  <c:v>11.25</c:v>
                </c:pt>
                <c:pt idx="225">
                  <c:v>11.3</c:v>
                </c:pt>
                <c:pt idx="226">
                  <c:v>11.35</c:v>
                </c:pt>
                <c:pt idx="227">
                  <c:v>11.4</c:v>
                </c:pt>
                <c:pt idx="228">
                  <c:v>11.45</c:v>
                </c:pt>
                <c:pt idx="229">
                  <c:v>11.5</c:v>
                </c:pt>
                <c:pt idx="230">
                  <c:v>11.55</c:v>
                </c:pt>
                <c:pt idx="231">
                  <c:v>11.6</c:v>
                </c:pt>
                <c:pt idx="232">
                  <c:v>11.65</c:v>
                </c:pt>
                <c:pt idx="233">
                  <c:v>11.7</c:v>
                </c:pt>
                <c:pt idx="234">
                  <c:v>11.75</c:v>
                </c:pt>
                <c:pt idx="235">
                  <c:v>11.8</c:v>
                </c:pt>
                <c:pt idx="236">
                  <c:v>11.85</c:v>
                </c:pt>
                <c:pt idx="237">
                  <c:v>11.9</c:v>
                </c:pt>
                <c:pt idx="238">
                  <c:v>11.95</c:v>
                </c:pt>
                <c:pt idx="239">
                  <c:v>12</c:v>
                </c:pt>
                <c:pt idx="240">
                  <c:v>12.05</c:v>
                </c:pt>
                <c:pt idx="241">
                  <c:v>12.1</c:v>
                </c:pt>
                <c:pt idx="242">
                  <c:v>12.15</c:v>
                </c:pt>
                <c:pt idx="243">
                  <c:v>12.2</c:v>
                </c:pt>
                <c:pt idx="244">
                  <c:v>12.25</c:v>
                </c:pt>
                <c:pt idx="245">
                  <c:v>12.3</c:v>
                </c:pt>
                <c:pt idx="246">
                  <c:v>12.35</c:v>
                </c:pt>
                <c:pt idx="247">
                  <c:v>12.4</c:v>
                </c:pt>
                <c:pt idx="248">
                  <c:v>12.45</c:v>
                </c:pt>
                <c:pt idx="249">
                  <c:v>12.5</c:v>
                </c:pt>
                <c:pt idx="250">
                  <c:v>12.55</c:v>
                </c:pt>
                <c:pt idx="251">
                  <c:v>12.6</c:v>
                </c:pt>
                <c:pt idx="252">
                  <c:v>12.65</c:v>
                </c:pt>
                <c:pt idx="253">
                  <c:v>12.7</c:v>
                </c:pt>
                <c:pt idx="254">
                  <c:v>12.75</c:v>
                </c:pt>
                <c:pt idx="255">
                  <c:v>12.8</c:v>
                </c:pt>
                <c:pt idx="256">
                  <c:v>12.85</c:v>
                </c:pt>
                <c:pt idx="257">
                  <c:v>12.9</c:v>
                </c:pt>
                <c:pt idx="258">
                  <c:v>12.95</c:v>
                </c:pt>
                <c:pt idx="259">
                  <c:v>13</c:v>
                </c:pt>
                <c:pt idx="260">
                  <c:v>13.05</c:v>
                </c:pt>
                <c:pt idx="261">
                  <c:v>13.1</c:v>
                </c:pt>
                <c:pt idx="262">
                  <c:v>13.15</c:v>
                </c:pt>
                <c:pt idx="263">
                  <c:v>13.2</c:v>
                </c:pt>
                <c:pt idx="264">
                  <c:v>13.25</c:v>
                </c:pt>
                <c:pt idx="265">
                  <c:v>13.3</c:v>
                </c:pt>
                <c:pt idx="266">
                  <c:v>13.35</c:v>
                </c:pt>
                <c:pt idx="267">
                  <c:v>13.4</c:v>
                </c:pt>
                <c:pt idx="268">
                  <c:v>13.45</c:v>
                </c:pt>
                <c:pt idx="269">
                  <c:v>13.5</c:v>
                </c:pt>
                <c:pt idx="270">
                  <c:v>13.55</c:v>
                </c:pt>
                <c:pt idx="271">
                  <c:v>13.6</c:v>
                </c:pt>
                <c:pt idx="272">
                  <c:v>13.65</c:v>
                </c:pt>
                <c:pt idx="273">
                  <c:v>13.7</c:v>
                </c:pt>
                <c:pt idx="274">
                  <c:v>13.75</c:v>
                </c:pt>
                <c:pt idx="275">
                  <c:v>13.8</c:v>
                </c:pt>
                <c:pt idx="276">
                  <c:v>13.85</c:v>
                </c:pt>
                <c:pt idx="277">
                  <c:v>13.9</c:v>
                </c:pt>
                <c:pt idx="278">
                  <c:v>13.95</c:v>
                </c:pt>
                <c:pt idx="279">
                  <c:v>14</c:v>
                </c:pt>
                <c:pt idx="280">
                  <c:v>14.05</c:v>
                </c:pt>
                <c:pt idx="281">
                  <c:v>14.1</c:v>
                </c:pt>
                <c:pt idx="282">
                  <c:v>14.15</c:v>
                </c:pt>
                <c:pt idx="283">
                  <c:v>14.2</c:v>
                </c:pt>
                <c:pt idx="284">
                  <c:v>14.25</c:v>
                </c:pt>
                <c:pt idx="285">
                  <c:v>14.3</c:v>
                </c:pt>
                <c:pt idx="286">
                  <c:v>14.35</c:v>
                </c:pt>
                <c:pt idx="287">
                  <c:v>14.4</c:v>
                </c:pt>
                <c:pt idx="288">
                  <c:v>14.45</c:v>
                </c:pt>
                <c:pt idx="289">
                  <c:v>14.5</c:v>
                </c:pt>
                <c:pt idx="290">
                  <c:v>14.55</c:v>
                </c:pt>
                <c:pt idx="291">
                  <c:v>14.6</c:v>
                </c:pt>
                <c:pt idx="292">
                  <c:v>14.65</c:v>
                </c:pt>
                <c:pt idx="293">
                  <c:v>14.7</c:v>
                </c:pt>
                <c:pt idx="294">
                  <c:v>14.75</c:v>
                </c:pt>
                <c:pt idx="295">
                  <c:v>14.8</c:v>
                </c:pt>
                <c:pt idx="296">
                  <c:v>14.85</c:v>
                </c:pt>
                <c:pt idx="297">
                  <c:v>14.9</c:v>
                </c:pt>
                <c:pt idx="298">
                  <c:v>14.95</c:v>
                </c:pt>
                <c:pt idx="299">
                  <c:v>15</c:v>
                </c:pt>
              </c:numCache>
            </c:numRef>
          </c:xVal>
          <c:yVal>
            <c:numRef>
              <c:f>'resp-CHB008'!$B$2:$B$301</c:f>
              <c:numCache>
                <c:formatCode>General</c:formatCode>
                <c:ptCount val="300"/>
                <c:pt idx="0">
                  <c:v>54.356699999999996</c:v>
                </c:pt>
                <c:pt idx="1">
                  <c:v>105.7157</c:v>
                </c:pt>
                <c:pt idx="2">
                  <c:v>99.6892</c:v>
                </c:pt>
                <c:pt idx="3">
                  <c:v>157.16290000000001</c:v>
                </c:pt>
                <c:pt idx="4">
                  <c:v>113.5675</c:v>
                </c:pt>
                <c:pt idx="5">
                  <c:v>64.926699999999997</c:v>
                </c:pt>
                <c:pt idx="6">
                  <c:v>81.286100000000005</c:v>
                </c:pt>
                <c:pt idx="7">
                  <c:v>74.569199999999995</c:v>
                </c:pt>
                <c:pt idx="8">
                  <c:v>72.067700000000002</c:v>
                </c:pt>
                <c:pt idx="9">
                  <c:v>79.704400000000007</c:v>
                </c:pt>
                <c:pt idx="10">
                  <c:v>94.895700000000005</c:v>
                </c:pt>
                <c:pt idx="11">
                  <c:v>102.3387</c:v>
                </c:pt>
                <c:pt idx="12">
                  <c:v>96.249099999999999</c:v>
                </c:pt>
                <c:pt idx="13">
                  <c:v>86.089200000000005</c:v>
                </c:pt>
                <c:pt idx="14">
                  <c:v>77.042900000000003</c:v>
                </c:pt>
                <c:pt idx="15">
                  <c:v>69.820700000000002</c:v>
                </c:pt>
                <c:pt idx="16">
                  <c:v>61.416800000000002</c:v>
                </c:pt>
                <c:pt idx="17">
                  <c:v>54.158299999999997</c:v>
                </c:pt>
                <c:pt idx="18">
                  <c:v>50.487900000000003</c:v>
                </c:pt>
                <c:pt idx="19">
                  <c:v>46.313899999999997</c:v>
                </c:pt>
                <c:pt idx="20">
                  <c:v>41.947499999999998</c:v>
                </c:pt>
                <c:pt idx="21">
                  <c:v>37.485799999999998</c:v>
                </c:pt>
                <c:pt idx="22">
                  <c:v>33.065600000000003</c:v>
                </c:pt>
                <c:pt idx="23">
                  <c:v>28.805800000000001</c:v>
                </c:pt>
                <c:pt idx="24">
                  <c:v>24.807700000000001</c:v>
                </c:pt>
                <c:pt idx="25">
                  <c:v>23.384599999999999</c:v>
                </c:pt>
                <c:pt idx="26">
                  <c:v>22.402899999999999</c:v>
                </c:pt>
                <c:pt idx="27">
                  <c:v>21.382300000000001</c:v>
                </c:pt>
                <c:pt idx="28">
                  <c:v>20.352699999999999</c:v>
                </c:pt>
                <c:pt idx="29">
                  <c:v>19.3307</c:v>
                </c:pt>
                <c:pt idx="30">
                  <c:v>18.326599999999999</c:v>
                </c:pt>
                <c:pt idx="31">
                  <c:v>17.3445</c:v>
                </c:pt>
                <c:pt idx="32">
                  <c:v>16.404800000000002</c:v>
                </c:pt>
                <c:pt idx="33">
                  <c:v>15.4915</c:v>
                </c:pt>
                <c:pt idx="34">
                  <c:v>14.6205</c:v>
                </c:pt>
                <c:pt idx="35">
                  <c:v>13.7965</c:v>
                </c:pt>
                <c:pt idx="36">
                  <c:v>13.0091</c:v>
                </c:pt>
                <c:pt idx="37">
                  <c:v>12.260300000000001</c:v>
                </c:pt>
                <c:pt idx="38">
                  <c:v>11.551</c:v>
                </c:pt>
                <c:pt idx="39">
                  <c:v>10.8866</c:v>
                </c:pt>
                <c:pt idx="40">
                  <c:v>10.262499999999999</c:v>
                </c:pt>
                <c:pt idx="41">
                  <c:v>9.6743000000000006</c:v>
                </c:pt>
                <c:pt idx="42">
                  <c:v>9.1209000000000007</c:v>
                </c:pt>
                <c:pt idx="43">
                  <c:v>8.6008999999999993</c:v>
                </c:pt>
                <c:pt idx="44">
                  <c:v>8.1128</c:v>
                </c:pt>
                <c:pt idx="45">
                  <c:v>7.6550000000000002</c:v>
                </c:pt>
                <c:pt idx="46">
                  <c:v>7.2259000000000002</c:v>
                </c:pt>
                <c:pt idx="47">
                  <c:v>6.8236999999999997</c:v>
                </c:pt>
                <c:pt idx="48">
                  <c:v>6.4469000000000003</c:v>
                </c:pt>
                <c:pt idx="49">
                  <c:v>6.0940000000000003</c:v>
                </c:pt>
                <c:pt idx="50">
                  <c:v>5.7668999999999997</c:v>
                </c:pt>
                <c:pt idx="51">
                  <c:v>5.6135000000000002</c:v>
                </c:pt>
                <c:pt idx="52">
                  <c:v>5.4352999999999998</c:v>
                </c:pt>
                <c:pt idx="53">
                  <c:v>5.2323000000000004</c:v>
                </c:pt>
                <c:pt idx="54">
                  <c:v>5.0149999999999997</c:v>
                </c:pt>
                <c:pt idx="55">
                  <c:v>4.7850999999999999</c:v>
                </c:pt>
                <c:pt idx="56">
                  <c:v>4.5568</c:v>
                </c:pt>
                <c:pt idx="57">
                  <c:v>4.3746</c:v>
                </c:pt>
                <c:pt idx="58">
                  <c:v>4.2347000000000001</c:v>
                </c:pt>
                <c:pt idx="59">
                  <c:v>4.1901000000000002</c:v>
                </c:pt>
                <c:pt idx="60">
                  <c:v>4.1010999999999997</c:v>
                </c:pt>
                <c:pt idx="61">
                  <c:v>4.0232000000000001</c:v>
                </c:pt>
                <c:pt idx="62">
                  <c:v>3.9548000000000001</c:v>
                </c:pt>
                <c:pt idx="63">
                  <c:v>3.8965999999999998</c:v>
                </c:pt>
                <c:pt idx="64">
                  <c:v>3.8071999999999999</c:v>
                </c:pt>
                <c:pt idx="65">
                  <c:v>3.6911</c:v>
                </c:pt>
                <c:pt idx="66">
                  <c:v>3.5535999999999999</c:v>
                </c:pt>
                <c:pt idx="67">
                  <c:v>3.4033000000000002</c:v>
                </c:pt>
                <c:pt idx="68">
                  <c:v>3.2987000000000002</c:v>
                </c:pt>
                <c:pt idx="69">
                  <c:v>3.2094</c:v>
                </c:pt>
                <c:pt idx="70">
                  <c:v>3.1152000000000002</c:v>
                </c:pt>
                <c:pt idx="71">
                  <c:v>3.0068999999999999</c:v>
                </c:pt>
                <c:pt idx="72">
                  <c:v>2.8851</c:v>
                </c:pt>
                <c:pt idx="73">
                  <c:v>2.7534999999999998</c:v>
                </c:pt>
                <c:pt idx="74">
                  <c:v>2.6132</c:v>
                </c:pt>
                <c:pt idx="75">
                  <c:v>2.4679000000000002</c:v>
                </c:pt>
                <c:pt idx="76">
                  <c:v>2.3776000000000002</c:v>
                </c:pt>
                <c:pt idx="77">
                  <c:v>2.3256000000000001</c:v>
                </c:pt>
                <c:pt idx="78">
                  <c:v>2.2705000000000002</c:v>
                </c:pt>
                <c:pt idx="79">
                  <c:v>2.2130000000000001</c:v>
                </c:pt>
                <c:pt idx="80">
                  <c:v>2.1537999999999999</c:v>
                </c:pt>
                <c:pt idx="81">
                  <c:v>2.0931000000000002</c:v>
                </c:pt>
                <c:pt idx="82">
                  <c:v>2.0308999999999999</c:v>
                </c:pt>
                <c:pt idx="83">
                  <c:v>1.968</c:v>
                </c:pt>
                <c:pt idx="84">
                  <c:v>1.9039999999999999</c:v>
                </c:pt>
                <c:pt idx="85">
                  <c:v>1.8399000000000001</c:v>
                </c:pt>
                <c:pt idx="86">
                  <c:v>1.7753000000000001</c:v>
                </c:pt>
                <c:pt idx="87">
                  <c:v>1.7111000000000001</c:v>
                </c:pt>
                <c:pt idx="88">
                  <c:v>1.6473</c:v>
                </c:pt>
                <c:pt idx="89">
                  <c:v>1.6097999999999999</c:v>
                </c:pt>
                <c:pt idx="90">
                  <c:v>1.5826</c:v>
                </c:pt>
                <c:pt idx="91">
                  <c:v>1.5552999999999999</c:v>
                </c:pt>
                <c:pt idx="92">
                  <c:v>1.5279</c:v>
                </c:pt>
                <c:pt idx="93">
                  <c:v>1.5005999999999999</c:v>
                </c:pt>
                <c:pt idx="94">
                  <c:v>1.4733000000000001</c:v>
                </c:pt>
                <c:pt idx="95">
                  <c:v>1.4461999999999999</c:v>
                </c:pt>
                <c:pt idx="96">
                  <c:v>1.4193</c:v>
                </c:pt>
                <c:pt idx="97">
                  <c:v>1.3927</c:v>
                </c:pt>
                <c:pt idx="98">
                  <c:v>1.3663000000000001</c:v>
                </c:pt>
                <c:pt idx="99">
                  <c:v>1.3402000000000001</c:v>
                </c:pt>
                <c:pt idx="100">
                  <c:v>1.3145</c:v>
                </c:pt>
                <c:pt idx="101">
                  <c:v>1.2891999999999999</c:v>
                </c:pt>
                <c:pt idx="102">
                  <c:v>1.2670999999999999</c:v>
                </c:pt>
                <c:pt idx="103">
                  <c:v>1.2455000000000001</c:v>
                </c:pt>
                <c:pt idx="104">
                  <c:v>1.2241</c:v>
                </c:pt>
                <c:pt idx="105">
                  <c:v>1.2029000000000001</c:v>
                </c:pt>
                <c:pt idx="106">
                  <c:v>1.1819</c:v>
                </c:pt>
                <c:pt idx="107">
                  <c:v>1.1611</c:v>
                </c:pt>
                <c:pt idx="108">
                  <c:v>1.1405000000000001</c:v>
                </c:pt>
                <c:pt idx="109">
                  <c:v>1.1202000000000001</c:v>
                </c:pt>
                <c:pt idx="110">
                  <c:v>1.1001000000000001</c:v>
                </c:pt>
                <c:pt idx="111">
                  <c:v>1.0804</c:v>
                </c:pt>
                <c:pt idx="112">
                  <c:v>1.0623</c:v>
                </c:pt>
                <c:pt idx="113">
                  <c:v>1.0468999999999999</c:v>
                </c:pt>
                <c:pt idx="114">
                  <c:v>1.0318000000000001</c:v>
                </c:pt>
                <c:pt idx="115">
                  <c:v>1.0169999999999999</c:v>
                </c:pt>
                <c:pt idx="116">
                  <c:v>1.0025999999999999</c:v>
                </c:pt>
                <c:pt idx="117">
                  <c:v>0.98850000000000005</c:v>
                </c:pt>
                <c:pt idx="118">
                  <c:v>0.97470000000000001</c:v>
                </c:pt>
                <c:pt idx="119">
                  <c:v>0.96120000000000005</c:v>
                </c:pt>
                <c:pt idx="120">
                  <c:v>0.94799999999999995</c:v>
                </c:pt>
                <c:pt idx="121">
                  <c:v>0.93500000000000005</c:v>
                </c:pt>
                <c:pt idx="122">
                  <c:v>0.9224</c:v>
                </c:pt>
                <c:pt idx="123">
                  <c:v>0.91</c:v>
                </c:pt>
                <c:pt idx="124">
                  <c:v>0.89780000000000004</c:v>
                </c:pt>
                <c:pt idx="125">
                  <c:v>0.88590000000000002</c:v>
                </c:pt>
                <c:pt idx="126">
                  <c:v>0.87429999999999997</c:v>
                </c:pt>
                <c:pt idx="127">
                  <c:v>0.86280000000000001</c:v>
                </c:pt>
                <c:pt idx="128">
                  <c:v>0.85170000000000001</c:v>
                </c:pt>
                <c:pt idx="129">
                  <c:v>0.8407</c:v>
                </c:pt>
                <c:pt idx="130">
                  <c:v>0.83</c:v>
                </c:pt>
                <c:pt idx="131">
                  <c:v>0.81940000000000002</c:v>
                </c:pt>
                <c:pt idx="132">
                  <c:v>0.80910000000000004</c:v>
                </c:pt>
                <c:pt idx="133">
                  <c:v>0.79900000000000004</c:v>
                </c:pt>
                <c:pt idx="134">
                  <c:v>0.78910000000000002</c:v>
                </c:pt>
                <c:pt idx="135">
                  <c:v>0.77929999999999999</c:v>
                </c:pt>
                <c:pt idx="136">
                  <c:v>0.76980000000000004</c:v>
                </c:pt>
                <c:pt idx="137">
                  <c:v>0.76039999999999996</c:v>
                </c:pt>
                <c:pt idx="138">
                  <c:v>0.75119999999999998</c:v>
                </c:pt>
                <c:pt idx="139">
                  <c:v>0.74219999999999997</c:v>
                </c:pt>
                <c:pt idx="140">
                  <c:v>0.73329999999999995</c:v>
                </c:pt>
                <c:pt idx="141">
                  <c:v>0.72470000000000001</c:v>
                </c:pt>
                <c:pt idx="142">
                  <c:v>0.71609999999999996</c:v>
                </c:pt>
                <c:pt idx="143">
                  <c:v>0.70779999999999998</c:v>
                </c:pt>
                <c:pt idx="144">
                  <c:v>0.69950000000000001</c:v>
                </c:pt>
                <c:pt idx="145">
                  <c:v>0.6915</c:v>
                </c:pt>
                <c:pt idx="146">
                  <c:v>0.68359999999999999</c:v>
                </c:pt>
                <c:pt idx="147">
                  <c:v>0.67579999999999996</c:v>
                </c:pt>
                <c:pt idx="148">
                  <c:v>0.66820000000000002</c:v>
                </c:pt>
                <c:pt idx="149">
                  <c:v>0.66069999999999995</c:v>
                </c:pt>
                <c:pt idx="150">
                  <c:v>0.65339999999999998</c:v>
                </c:pt>
                <c:pt idx="151">
                  <c:v>0.64610000000000001</c:v>
                </c:pt>
                <c:pt idx="152">
                  <c:v>0.63900000000000001</c:v>
                </c:pt>
                <c:pt idx="153">
                  <c:v>0.6321</c:v>
                </c:pt>
                <c:pt idx="154">
                  <c:v>0.62519999999999998</c:v>
                </c:pt>
                <c:pt idx="155">
                  <c:v>0.61850000000000005</c:v>
                </c:pt>
                <c:pt idx="156">
                  <c:v>0.6119</c:v>
                </c:pt>
                <c:pt idx="157">
                  <c:v>0.60540000000000005</c:v>
                </c:pt>
                <c:pt idx="158">
                  <c:v>0.59899999999999998</c:v>
                </c:pt>
                <c:pt idx="159">
                  <c:v>0.5927</c:v>
                </c:pt>
                <c:pt idx="160">
                  <c:v>0.58650000000000002</c:v>
                </c:pt>
                <c:pt idx="161">
                  <c:v>0.58040000000000003</c:v>
                </c:pt>
                <c:pt idx="162">
                  <c:v>0.57440000000000002</c:v>
                </c:pt>
                <c:pt idx="163">
                  <c:v>0.56859999999999999</c:v>
                </c:pt>
                <c:pt idx="164">
                  <c:v>0.56279999999999997</c:v>
                </c:pt>
                <c:pt idx="165">
                  <c:v>0.55710000000000004</c:v>
                </c:pt>
                <c:pt idx="166">
                  <c:v>0.55149999999999999</c:v>
                </c:pt>
                <c:pt idx="167">
                  <c:v>0.54600000000000004</c:v>
                </c:pt>
                <c:pt idx="168">
                  <c:v>0.54059999999999997</c:v>
                </c:pt>
                <c:pt idx="169">
                  <c:v>0.5353</c:v>
                </c:pt>
                <c:pt idx="170">
                  <c:v>0.53</c:v>
                </c:pt>
                <c:pt idx="171">
                  <c:v>0.52490000000000003</c:v>
                </c:pt>
                <c:pt idx="172">
                  <c:v>0.51980000000000004</c:v>
                </c:pt>
                <c:pt idx="173">
                  <c:v>0.51480000000000004</c:v>
                </c:pt>
                <c:pt idx="174">
                  <c:v>0.50980000000000003</c:v>
                </c:pt>
                <c:pt idx="175">
                  <c:v>0.505</c:v>
                </c:pt>
                <c:pt idx="176">
                  <c:v>0.50019999999999998</c:v>
                </c:pt>
                <c:pt idx="177">
                  <c:v>0.4955</c:v>
                </c:pt>
                <c:pt idx="178">
                  <c:v>0.4909</c:v>
                </c:pt>
                <c:pt idx="179">
                  <c:v>0.48630000000000001</c:v>
                </c:pt>
                <c:pt idx="180">
                  <c:v>0.48180000000000001</c:v>
                </c:pt>
                <c:pt idx="181">
                  <c:v>0.47739999999999999</c:v>
                </c:pt>
                <c:pt idx="182">
                  <c:v>0.47299999999999998</c:v>
                </c:pt>
                <c:pt idx="183">
                  <c:v>0.46870000000000001</c:v>
                </c:pt>
                <c:pt idx="184">
                  <c:v>0.46439999999999998</c:v>
                </c:pt>
                <c:pt idx="185">
                  <c:v>0.46029999999999999</c:v>
                </c:pt>
                <c:pt idx="186">
                  <c:v>0.45610000000000001</c:v>
                </c:pt>
                <c:pt idx="187">
                  <c:v>0.4521</c:v>
                </c:pt>
                <c:pt idx="188">
                  <c:v>0.4481</c:v>
                </c:pt>
                <c:pt idx="189">
                  <c:v>0.44409999999999999</c:v>
                </c:pt>
                <c:pt idx="190">
                  <c:v>0.44019999999999998</c:v>
                </c:pt>
                <c:pt idx="191">
                  <c:v>0.43640000000000001</c:v>
                </c:pt>
                <c:pt idx="192">
                  <c:v>0.43259999999999998</c:v>
                </c:pt>
                <c:pt idx="193">
                  <c:v>0.4289</c:v>
                </c:pt>
                <c:pt idx="194">
                  <c:v>0.42520000000000002</c:v>
                </c:pt>
                <c:pt idx="195">
                  <c:v>0.42149999999999999</c:v>
                </c:pt>
                <c:pt idx="196">
                  <c:v>0.41799999999999998</c:v>
                </c:pt>
                <c:pt idx="197">
                  <c:v>0.41439999999999999</c:v>
                </c:pt>
                <c:pt idx="198">
                  <c:v>0.41089999999999999</c:v>
                </c:pt>
                <c:pt idx="199">
                  <c:v>0.40749999999999997</c:v>
                </c:pt>
                <c:pt idx="200">
                  <c:v>0.40410000000000001</c:v>
                </c:pt>
                <c:pt idx="201">
                  <c:v>0.40079999999999999</c:v>
                </c:pt>
                <c:pt idx="202">
                  <c:v>0.39750000000000002</c:v>
                </c:pt>
                <c:pt idx="203">
                  <c:v>0.39419999999999999</c:v>
                </c:pt>
                <c:pt idx="204">
                  <c:v>0.39100000000000001</c:v>
                </c:pt>
                <c:pt idx="205">
                  <c:v>0.38779999999999998</c:v>
                </c:pt>
                <c:pt idx="206">
                  <c:v>0.38469999999999999</c:v>
                </c:pt>
                <c:pt idx="207">
                  <c:v>0.38159999999999999</c:v>
                </c:pt>
                <c:pt idx="208">
                  <c:v>0.37859999999999999</c:v>
                </c:pt>
                <c:pt idx="209">
                  <c:v>0.37559999999999999</c:v>
                </c:pt>
                <c:pt idx="210">
                  <c:v>0.37269999999999998</c:v>
                </c:pt>
                <c:pt idx="211">
                  <c:v>0.36980000000000002</c:v>
                </c:pt>
                <c:pt idx="212">
                  <c:v>0.3669</c:v>
                </c:pt>
                <c:pt idx="213">
                  <c:v>0.36409999999999998</c:v>
                </c:pt>
                <c:pt idx="214">
                  <c:v>0.36120000000000002</c:v>
                </c:pt>
                <c:pt idx="215">
                  <c:v>0.35849999999999999</c:v>
                </c:pt>
                <c:pt idx="216">
                  <c:v>0.35570000000000002</c:v>
                </c:pt>
                <c:pt idx="217">
                  <c:v>0.35299999999999998</c:v>
                </c:pt>
                <c:pt idx="218">
                  <c:v>0.35039999999999999</c:v>
                </c:pt>
                <c:pt idx="219">
                  <c:v>0.34770000000000001</c:v>
                </c:pt>
                <c:pt idx="220">
                  <c:v>0.34510000000000002</c:v>
                </c:pt>
                <c:pt idx="221">
                  <c:v>0.34250000000000003</c:v>
                </c:pt>
                <c:pt idx="222">
                  <c:v>0.34</c:v>
                </c:pt>
                <c:pt idx="223">
                  <c:v>0.33750000000000002</c:v>
                </c:pt>
                <c:pt idx="224">
                  <c:v>0.33500000000000002</c:v>
                </c:pt>
                <c:pt idx="225">
                  <c:v>0.33260000000000001</c:v>
                </c:pt>
                <c:pt idx="226">
                  <c:v>0.3301</c:v>
                </c:pt>
                <c:pt idx="227">
                  <c:v>0.32769999999999999</c:v>
                </c:pt>
                <c:pt idx="228">
                  <c:v>0.32540000000000002</c:v>
                </c:pt>
                <c:pt idx="229">
                  <c:v>0.32300000000000001</c:v>
                </c:pt>
                <c:pt idx="230">
                  <c:v>0.32090000000000002</c:v>
                </c:pt>
                <c:pt idx="231">
                  <c:v>0.31879999999999997</c:v>
                </c:pt>
                <c:pt idx="232">
                  <c:v>0.31680000000000003</c:v>
                </c:pt>
                <c:pt idx="233">
                  <c:v>0.31469999999999998</c:v>
                </c:pt>
                <c:pt idx="234">
                  <c:v>0.31269999999999998</c:v>
                </c:pt>
                <c:pt idx="235">
                  <c:v>0.31069999999999998</c:v>
                </c:pt>
                <c:pt idx="236">
                  <c:v>0.30880000000000002</c:v>
                </c:pt>
                <c:pt idx="237">
                  <c:v>0.30680000000000002</c:v>
                </c:pt>
                <c:pt idx="238">
                  <c:v>0.3049</c:v>
                </c:pt>
                <c:pt idx="239">
                  <c:v>0.30299999999999999</c:v>
                </c:pt>
                <c:pt idx="240">
                  <c:v>0.30120000000000002</c:v>
                </c:pt>
                <c:pt idx="241">
                  <c:v>0.29930000000000001</c:v>
                </c:pt>
                <c:pt idx="242">
                  <c:v>0.29749999999999999</c:v>
                </c:pt>
                <c:pt idx="243">
                  <c:v>0.29570000000000002</c:v>
                </c:pt>
                <c:pt idx="244">
                  <c:v>0.29389999999999999</c:v>
                </c:pt>
                <c:pt idx="245">
                  <c:v>0.29210000000000003</c:v>
                </c:pt>
                <c:pt idx="246">
                  <c:v>0.29039999999999999</c:v>
                </c:pt>
                <c:pt idx="247">
                  <c:v>0.28860000000000002</c:v>
                </c:pt>
                <c:pt idx="248">
                  <c:v>0.28689999999999999</c:v>
                </c:pt>
                <c:pt idx="249">
                  <c:v>0.28520000000000001</c:v>
                </c:pt>
                <c:pt idx="250">
                  <c:v>0.28349999999999997</c:v>
                </c:pt>
                <c:pt idx="251">
                  <c:v>0.28179999999999999</c:v>
                </c:pt>
                <c:pt idx="252">
                  <c:v>0.2802</c:v>
                </c:pt>
                <c:pt idx="253">
                  <c:v>0.27860000000000001</c:v>
                </c:pt>
                <c:pt idx="254">
                  <c:v>0.27700000000000002</c:v>
                </c:pt>
                <c:pt idx="255">
                  <c:v>0.27539999999999998</c:v>
                </c:pt>
                <c:pt idx="256">
                  <c:v>0.27379999999999999</c:v>
                </c:pt>
                <c:pt idx="257">
                  <c:v>0.27229999999999999</c:v>
                </c:pt>
                <c:pt idx="258">
                  <c:v>0.27079999999999999</c:v>
                </c:pt>
                <c:pt idx="259">
                  <c:v>0.26919999999999999</c:v>
                </c:pt>
                <c:pt idx="260">
                  <c:v>0.26769999999999999</c:v>
                </c:pt>
                <c:pt idx="261">
                  <c:v>0.26629999999999998</c:v>
                </c:pt>
                <c:pt idx="262">
                  <c:v>0.26479999999999998</c:v>
                </c:pt>
                <c:pt idx="263">
                  <c:v>0.26340000000000002</c:v>
                </c:pt>
                <c:pt idx="264">
                  <c:v>0.26190000000000002</c:v>
                </c:pt>
                <c:pt idx="265">
                  <c:v>0.26050000000000001</c:v>
                </c:pt>
                <c:pt idx="266">
                  <c:v>0.2591</c:v>
                </c:pt>
                <c:pt idx="267">
                  <c:v>0.25769999999999998</c:v>
                </c:pt>
                <c:pt idx="268">
                  <c:v>0.25629999999999997</c:v>
                </c:pt>
                <c:pt idx="269">
                  <c:v>0.255</c:v>
                </c:pt>
                <c:pt idx="270">
                  <c:v>0.25359999999999999</c:v>
                </c:pt>
                <c:pt idx="271">
                  <c:v>0.25230000000000002</c:v>
                </c:pt>
                <c:pt idx="272">
                  <c:v>0.25090000000000001</c:v>
                </c:pt>
                <c:pt idx="273">
                  <c:v>0.24959999999999999</c:v>
                </c:pt>
                <c:pt idx="274">
                  <c:v>0.24829999999999999</c:v>
                </c:pt>
                <c:pt idx="275">
                  <c:v>0.247</c:v>
                </c:pt>
                <c:pt idx="276">
                  <c:v>0.2457</c:v>
                </c:pt>
                <c:pt idx="277">
                  <c:v>0.2445</c:v>
                </c:pt>
                <c:pt idx="278">
                  <c:v>0.24329999999999999</c:v>
                </c:pt>
                <c:pt idx="279">
                  <c:v>0.24199999999999999</c:v>
                </c:pt>
                <c:pt idx="280">
                  <c:v>0.2407</c:v>
                </c:pt>
                <c:pt idx="281">
                  <c:v>0.23949999999999999</c:v>
                </c:pt>
                <c:pt idx="282">
                  <c:v>0.23830000000000001</c:v>
                </c:pt>
                <c:pt idx="283">
                  <c:v>0.23710000000000001</c:v>
                </c:pt>
                <c:pt idx="284">
                  <c:v>0.2359</c:v>
                </c:pt>
                <c:pt idx="285">
                  <c:v>0.23480000000000001</c:v>
                </c:pt>
                <c:pt idx="286">
                  <c:v>0.2336</c:v>
                </c:pt>
                <c:pt idx="287">
                  <c:v>0.2324</c:v>
                </c:pt>
                <c:pt idx="288">
                  <c:v>0.23130000000000001</c:v>
                </c:pt>
                <c:pt idx="289">
                  <c:v>0.23019999999999999</c:v>
                </c:pt>
                <c:pt idx="290">
                  <c:v>0.22900000000000001</c:v>
                </c:pt>
                <c:pt idx="291">
                  <c:v>0.22789999999999999</c:v>
                </c:pt>
                <c:pt idx="292">
                  <c:v>0.2268</c:v>
                </c:pt>
                <c:pt idx="293">
                  <c:v>0.22570000000000001</c:v>
                </c:pt>
                <c:pt idx="294">
                  <c:v>0.22470000000000001</c:v>
                </c:pt>
                <c:pt idx="295">
                  <c:v>0.22359999999999999</c:v>
                </c:pt>
                <c:pt idx="296">
                  <c:v>0.2225</c:v>
                </c:pt>
                <c:pt idx="297">
                  <c:v>0.22140000000000001</c:v>
                </c:pt>
                <c:pt idx="298">
                  <c:v>0.22040000000000001</c:v>
                </c:pt>
                <c:pt idx="299">
                  <c:v>0.21929999999999999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'resp-CHB008'!$C$1</c:f>
              <c:strCache>
                <c:ptCount val="1"/>
                <c:pt idx="0">
                  <c:v>1D-Boore2</c:v>
                </c:pt>
              </c:strCache>
            </c:strRef>
          </c:tx>
          <c:marker>
            <c:symbol val="none"/>
          </c:marker>
          <c:xVal>
            <c:numRef>
              <c:f>'resp-CHB008'!$A$2:$A$301</c:f>
              <c:numCache>
                <c:formatCode>General</c:formatCode>
                <c:ptCount val="300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0.4</c:v>
                </c:pt>
                <c:pt idx="8">
                  <c:v>0.45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</c:v>
                </c:pt>
                <c:pt idx="12">
                  <c:v>0.65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</c:v>
                </c:pt>
                <c:pt idx="17">
                  <c:v>0.9</c:v>
                </c:pt>
                <c:pt idx="18">
                  <c:v>0.95</c:v>
                </c:pt>
                <c:pt idx="19">
                  <c:v>1</c:v>
                </c:pt>
                <c:pt idx="20">
                  <c:v>1.05</c:v>
                </c:pt>
                <c:pt idx="21">
                  <c:v>1.1000000000000001</c:v>
                </c:pt>
                <c:pt idx="22">
                  <c:v>1.1499999999999999</c:v>
                </c:pt>
                <c:pt idx="23">
                  <c:v>1.2</c:v>
                </c:pt>
                <c:pt idx="24">
                  <c:v>1.25</c:v>
                </c:pt>
                <c:pt idx="25">
                  <c:v>1.3</c:v>
                </c:pt>
                <c:pt idx="26">
                  <c:v>1.35</c:v>
                </c:pt>
                <c:pt idx="27">
                  <c:v>1.4</c:v>
                </c:pt>
                <c:pt idx="28">
                  <c:v>1.45</c:v>
                </c:pt>
                <c:pt idx="29">
                  <c:v>1.5</c:v>
                </c:pt>
                <c:pt idx="30">
                  <c:v>1.55</c:v>
                </c:pt>
                <c:pt idx="31">
                  <c:v>1.6</c:v>
                </c:pt>
                <c:pt idx="32">
                  <c:v>1.65</c:v>
                </c:pt>
                <c:pt idx="33">
                  <c:v>1.7</c:v>
                </c:pt>
                <c:pt idx="34">
                  <c:v>1.75</c:v>
                </c:pt>
                <c:pt idx="35">
                  <c:v>1.8</c:v>
                </c:pt>
                <c:pt idx="36">
                  <c:v>1.85</c:v>
                </c:pt>
                <c:pt idx="37">
                  <c:v>1.9</c:v>
                </c:pt>
                <c:pt idx="38">
                  <c:v>1.95</c:v>
                </c:pt>
                <c:pt idx="39">
                  <c:v>2</c:v>
                </c:pt>
                <c:pt idx="40">
                  <c:v>2.0499999999999998</c:v>
                </c:pt>
                <c:pt idx="41">
                  <c:v>2.1</c:v>
                </c:pt>
                <c:pt idx="42">
                  <c:v>2.15</c:v>
                </c:pt>
                <c:pt idx="43">
                  <c:v>2.2000000000000002</c:v>
                </c:pt>
                <c:pt idx="44">
                  <c:v>2.25</c:v>
                </c:pt>
                <c:pt idx="45">
                  <c:v>2.2999999999999998</c:v>
                </c:pt>
                <c:pt idx="46">
                  <c:v>2.35</c:v>
                </c:pt>
                <c:pt idx="47">
                  <c:v>2.4</c:v>
                </c:pt>
                <c:pt idx="48">
                  <c:v>2.4500000000000002</c:v>
                </c:pt>
                <c:pt idx="49">
                  <c:v>2.5</c:v>
                </c:pt>
                <c:pt idx="50">
                  <c:v>2.5499999999999998</c:v>
                </c:pt>
                <c:pt idx="51">
                  <c:v>2.6</c:v>
                </c:pt>
                <c:pt idx="52">
                  <c:v>2.65</c:v>
                </c:pt>
                <c:pt idx="53">
                  <c:v>2.7</c:v>
                </c:pt>
                <c:pt idx="54">
                  <c:v>2.75</c:v>
                </c:pt>
                <c:pt idx="55">
                  <c:v>2.8</c:v>
                </c:pt>
                <c:pt idx="56">
                  <c:v>2.85</c:v>
                </c:pt>
                <c:pt idx="57">
                  <c:v>2.9</c:v>
                </c:pt>
                <c:pt idx="58">
                  <c:v>2.95</c:v>
                </c:pt>
                <c:pt idx="59">
                  <c:v>3</c:v>
                </c:pt>
                <c:pt idx="60">
                  <c:v>3.05</c:v>
                </c:pt>
                <c:pt idx="61">
                  <c:v>3.1</c:v>
                </c:pt>
                <c:pt idx="62">
                  <c:v>3.15</c:v>
                </c:pt>
                <c:pt idx="63">
                  <c:v>3.2</c:v>
                </c:pt>
                <c:pt idx="64">
                  <c:v>3.25</c:v>
                </c:pt>
                <c:pt idx="65">
                  <c:v>3.3</c:v>
                </c:pt>
                <c:pt idx="66">
                  <c:v>3.35</c:v>
                </c:pt>
                <c:pt idx="67">
                  <c:v>3.4</c:v>
                </c:pt>
                <c:pt idx="68">
                  <c:v>3.45</c:v>
                </c:pt>
                <c:pt idx="69">
                  <c:v>3.5</c:v>
                </c:pt>
                <c:pt idx="70">
                  <c:v>3.55</c:v>
                </c:pt>
                <c:pt idx="71">
                  <c:v>3.6</c:v>
                </c:pt>
                <c:pt idx="72">
                  <c:v>3.65</c:v>
                </c:pt>
                <c:pt idx="73">
                  <c:v>3.7</c:v>
                </c:pt>
                <c:pt idx="74">
                  <c:v>3.75</c:v>
                </c:pt>
                <c:pt idx="75">
                  <c:v>3.8</c:v>
                </c:pt>
                <c:pt idx="76">
                  <c:v>3.85</c:v>
                </c:pt>
                <c:pt idx="77">
                  <c:v>3.9</c:v>
                </c:pt>
                <c:pt idx="78">
                  <c:v>3.95</c:v>
                </c:pt>
                <c:pt idx="79">
                  <c:v>4</c:v>
                </c:pt>
                <c:pt idx="80">
                  <c:v>4.05</c:v>
                </c:pt>
                <c:pt idx="81">
                  <c:v>4.0999999999999996</c:v>
                </c:pt>
                <c:pt idx="82">
                  <c:v>4.1500000000000004</c:v>
                </c:pt>
                <c:pt idx="83">
                  <c:v>4.2</c:v>
                </c:pt>
                <c:pt idx="84">
                  <c:v>4.25</c:v>
                </c:pt>
                <c:pt idx="85">
                  <c:v>4.3</c:v>
                </c:pt>
                <c:pt idx="86">
                  <c:v>4.3499999999999996</c:v>
                </c:pt>
                <c:pt idx="87">
                  <c:v>4.4000000000000004</c:v>
                </c:pt>
                <c:pt idx="88">
                  <c:v>4.45</c:v>
                </c:pt>
                <c:pt idx="89">
                  <c:v>4.5</c:v>
                </c:pt>
                <c:pt idx="90">
                  <c:v>4.55</c:v>
                </c:pt>
                <c:pt idx="91">
                  <c:v>4.5999999999999996</c:v>
                </c:pt>
                <c:pt idx="92">
                  <c:v>4.6500000000000004</c:v>
                </c:pt>
                <c:pt idx="93">
                  <c:v>4.7</c:v>
                </c:pt>
                <c:pt idx="94">
                  <c:v>4.75</c:v>
                </c:pt>
                <c:pt idx="95">
                  <c:v>4.8</c:v>
                </c:pt>
                <c:pt idx="96">
                  <c:v>4.8499999999999996</c:v>
                </c:pt>
                <c:pt idx="97">
                  <c:v>4.9000000000000004</c:v>
                </c:pt>
                <c:pt idx="98">
                  <c:v>4.95</c:v>
                </c:pt>
                <c:pt idx="99">
                  <c:v>5</c:v>
                </c:pt>
                <c:pt idx="100">
                  <c:v>5.05</c:v>
                </c:pt>
                <c:pt idx="101">
                  <c:v>5.0999999999999996</c:v>
                </c:pt>
                <c:pt idx="102">
                  <c:v>5.15</c:v>
                </c:pt>
                <c:pt idx="103">
                  <c:v>5.2</c:v>
                </c:pt>
                <c:pt idx="104">
                  <c:v>5.25</c:v>
                </c:pt>
                <c:pt idx="105">
                  <c:v>5.3</c:v>
                </c:pt>
                <c:pt idx="106">
                  <c:v>5.35</c:v>
                </c:pt>
                <c:pt idx="107">
                  <c:v>5.4</c:v>
                </c:pt>
                <c:pt idx="108">
                  <c:v>5.45</c:v>
                </c:pt>
                <c:pt idx="109">
                  <c:v>5.5</c:v>
                </c:pt>
                <c:pt idx="110">
                  <c:v>5.55</c:v>
                </c:pt>
                <c:pt idx="111">
                  <c:v>5.6</c:v>
                </c:pt>
                <c:pt idx="112">
                  <c:v>5.65</c:v>
                </c:pt>
                <c:pt idx="113">
                  <c:v>5.7</c:v>
                </c:pt>
                <c:pt idx="114">
                  <c:v>5.75</c:v>
                </c:pt>
                <c:pt idx="115">
                  <c:v>5.8</c:v>
                </c:pt>
                <c:pt idx="116">
                  <c:v>5.85</c:v>
                </c:pt>
                <c:pt idx="117">
                  <c:v>5.9</c:v>
                </c:pt>
                <c:pt idx="118">
                  <c:v>5.95</c:v>
                </c:pt>
                <c:pt idx="119">
                  <c:v>6</c:v>
                </c:pt>
                <c:pt idx="120">
                  <c:v>6.05</c:v>
                </c:pt>
                <c:pt idx="121">
                  <c:v>6.1</c:v>
                </c:pt>
                <c:pt idx="122">
                  <c:v>6.15</c:v>
                </c:pt>
                <c:pt idx="123">
                  <c:v>6.2</c:v>
                </c:pt>
                <c:pt idx="124">
                  <c:v>6.25</c:v>
                </c:pt>
                <c:pt idx="125">
                  <c:v>6.3</c:v>
                </c:pt>
                <c:pt idx="126">
                  <c:v>6.35</c:v>
                </c:pt>
                <c:pt idx="127">
                  <c:v>6.4</c:v>
                </c:pt>
                <c:pt idx="128">
                  <c:v>6.45</c:v>
                </c:pt>
                <c:pt idx="129">
                  <c:v>6.5</c:v>
                </c:pt>
                <c:pt idx="130">
                  <c:v>6.55</c:v>
                </c:pt>
                <c:pt idx="131">
                  <c:v>6.6</c:v>
                </c:pt>
                <c:pt idx="132">
                  <c:v>6.65</c:v>
                </c:pt>
                <c:pt idx="133">
                  <c:v>6.7</c:v>
                </c:pt>
                <c:pt idx="134">
                  <c:v>6.75</c:v>
                </c:pt>
                <c:pt idx="135">
                  <c:v>6.8</c:v>
                </c:pt>
                <c:pt idx="136">
                  <c:v>6.85</c:v>
                </c:pt>
                <c:pt idx="137">
                  <c:v>6.9</c:v>
                </c:pt>
                <c:pt idx="138">
                  <c:v>6.95</c:v>
                </c:pt>
                <c:pt idx="139">
                  <c:v>7</c:v>
                </c:pt>
                <c:pt idx="140">
                  <c:v>7.05</c:v>
                </c:pt>
                <c:pt idx="141">
                  <c:v>7.1</c:v>
                </c:pt>
                <c:pt idx="142">
                  <c:v>7.15</c:v>
                </c:pt>
                <c:pt idx="143">
                  <c:v>7.2</c:v>
                </c:pt>
                <c:pt idx="144">
                  <c:v>7.25</c:v>
                </c:pt>
                <c:pt idx="145">
                  <c:v>7.3</c:v>
                </c:pt>
                <c:pt idx="146">
                  <c:v>7.35</c:v>
                </c:pt>
                <c:pt idx="147">
                  <c:v>7.4</c:v>
                </c:pt>
                <c:pt idx="148">
                  <c:v>7.45</c:v>
                </c:pt>
                <c:pt idx="149">
                  <c:v>7.5</c:v>
                </c:pt>
                <c:pt idx="150">
                  <c:v>7.55</c:v>
                </c:pt>
                <c:pt idx="151">
                  <c:v>7.6</c:v>
                </c:pt>
                <c:pt idx="152">
                  <c:v>7.65</c:v>
                </c:pt>
                <c:pt idx="153">
                  <c:v>7.7</c:v>
                </c:pt>
                <c:pt idx="154">
                  <c:v>7.75</c:v>
                </c:pt>
                <c:pt idx="155">
                  <c:v>7.8</c:v>
                </c:pt>
                <c:pt idx="156">
                  <c:v>7.85</c:v>
                </c:pt>
                <c:pt idx="157">
                  <c:v>7.9</c:v>
                </c:pt>
                <c:pt idx="158">
                  <c:v>7.95</c:v>
                </c:pt>
                <c:pt idx="159">
                  <c:v>8</c:v>
                </c:pt>
                <c:pt idx="160">
                  <c:v>8.0500000000000007</c:v>
                </c:pt>
                <c:pt idx="161">
                  <c:v>8.1</c:v>
                </c:pt>
                <c:pt idx="162">
                  <c:v>8.15</c:v>
                </c:pt>
                <c:pt idx="163">
                  <c:v>8.1999999999999993</c:v>
                </c:pt>
                <c:pt idx="164">
                  <c:v>8.25</c:v>
                </c:pt>
                <c:pt idx="165">
                  <c:v>8.3000000000000007</c:v>
                </c:pt>
                <c:pt idx="166">
                  <c:v>8.35</c:v>
                </c:pt>
                <c:pt idx="167">
                  <c:v>8.4</c:v>
                </c:pt>
                <c:pt idx="168">
                  <c:v>8.4499999999999993</c:v>
                </c:pt>
                <c:pt idx="169">
                  <c:v>8.5</c:v>
                </c:pt>
                <c:pt idx="170">
                  <c:v>8.5500000000000007</c:v>
                </c:pt>
                <c:pt idx="171">
                  <c:v>8.6</c:v>
                </c:pt>
                <c:pt idx="172">
                  <c:v>8.65</c:v>
                </c:pt>
                <c:pt idx="173">
                  <c:v>8.6999999999999993</c:v>
                </c:pt>
                <c:pt idx="174">
                  <c:v>8.75</c:v>
                </c:pt>
                <c:pt idx="175">
                  <c:v>8.8000000000000007</c:v>
                </c:pt>
                <c:pt idx="176">
                  <c:v>8.85</c:v>
                </c:pt>
                <c:pt idx="177">
                  <c:v>8.9</c:v>
                </c:pt>
                <c:pt idx="178">
                  <c:v>8.9499999999999993</c:v>
                </c:pt>
                <c:pt idx="179">
                  <c:v>9</c:v>
                </c:pt>
                <c:pt idx="180">
                  <c:v>9.0500000000000007</c:v>
                </c:pt>
                <c:pt idx="181">
                  <c:v>9.1</c:v>
                </c:pt>
                <c:pt idx="182">
                  <c:v>9.15</c:v>
                </c:pt>
                <c:pt idx="183">
                  <c:v>9.1999999999999993</c:v>
                </c:pt>
                <c:pt idx="184">
                  <c:v>9.25</c:v>
                </c:pt>
                <c:pt idx="185">
                  <c:v>9.3000000000000007</c:v>
                </c:pt>
                <c:pt idx="186">
                  <c:v>9.35</c:v>
                </c:pt>
                <c:pt idx="187">
                  <c:v>9.4</c:v>
                </c:pt>
                <c:pt idx="188">
                  <c:v>9.4499999999999993</c:v>
                </c:pt>
                <c:pt idx="189">
                  <c:v>9.5</c:v>
                </c:pt>
                <c:pt idx="190">
                  <c:v>9.5500000000000007</c:v>
                </c:pt>
                <c:pt idx="191">
                  <c:v>9.6</c:v>
                </c:pt>
                <c:pt idx="192">
                  <c:v>9.65</c:v>
                </c:pt>
                <c:pt idx="193">
                  <c:v>9.6999999999999993</c:v>
                </c:pt>
                <c:pt idx="194">
                  <c:v>9.75</c:v>
                </c:pt>
                <c:pt idx="195">
                  <c:v>9.8000000000000007</c:v>
                </c:pt>
                <c:pt idx="196">
                  <c:v>9.85</c:v>
                </c:pt>
                <c:pt idx="197">
                  <c:v>9.9</c:v>
                </c:pt>
                <c:pt idx="198">
                  <c:v>9.9499999999999993</c:v>
                </c:pt>
                <c:pt idx="199">
                  <c:v>10</c:v>
                </c:pt>
                <c:pt idx="200">
                  <c:v>10.050000000000001</c:v>
                </c:pt>
                <c:pt idx="201">
                  <c:v>10.1</c:v>
                </c:pt>
                <c:pt idx="202">
                  <c:v>10.15</c:v>
                </c:pt>
                <c:pt idx="203">
                  <c:v>10.199999999999999</c:v>
                </c:pt>
                <c:pt idx="204">
                  <c:v>10.25</c:v>
                </c:pt>
                <c:pt idx="205">
                  <c:v>10.3</c:v>
                </c:pt>
                <c:pt idx="206">
                  <c:v>10.35</c:v>
                </c:pt>
                <c:pt idx="207">
                  <c:v>10.4</c:v>
                </c:pt>
                <c:pt idx="208">
                  <c:v>10.45</c:v>
                </c:pt>
                <c:pt idx="209">
                  <c:v>10.5</c:v>
                </c:pt>
                <c:pt idx="210">
                  <c:v>10.55</c:v>
                </c:pt>
                <c:pt idx="211">
                  <c:v>10.6</c:v>
                </c:pt>
                <c:pt idx="212">
                  <c:v>10.65</c:v>
                </c:pt>
                <c:pt idx="213">
                  <c:v>10.7</c:v>
                </c:pt>
                <c:pt idx="214">
                  <c:v>10.75</c:v>
                </c:pt>
                <c:pt idx="215">
                  <c:v>10.8</c:v>
                </c:pt>
                <c:pt idx="216">
                  <c:v>10.85</c:v>
                </c:pt>
                <c:pt idx="217">
                  <c:v>10.9</c:v>
                </c:pt>
                <c:pt idx="218">
                  <c:v>10.95</c:v>
                </c:pt>
                <c:pt idx="219">
                  <c:v>11</c:v>
                </c:pt>
                <c:pt idx="220">
                  <c:v>11.05</c:v>
                </c:pt>
                <c:pt idx="221">
                  <c:v>11.1</c:v>
                </c:pt>
                <c:pt idx="222">
                  <c:v>11.15</c:v>
                </c:pt>
                <c:pt idx="223">
                  <c:v>11.2</c:v>
                </c:pt>
                <c:pt idx="224">
                  <c:v>11.25</c:v>
                </c:pt>
                <c:pt idx="225">
                  <c:v>11.3</c:v>
                </c:pt>
                <c:pt idx="226">
                  <c:v>11.35</c:v>
                </c:pt>
                <c:pt idx="227">
                  <c:v>11.4</c:v>
                </c:pt>
                <c:pt idx="228">
                  <c:v>11.45</c:v>
                </c:pt>
                <c:pt idx="229">
                  <c:v>11.5</c:v>
                </c:pt>
                <c:pt idx="230">
                  <c:v>11.55</c:v>
                </c:pt>
                <c:pt idx="231">
                  <c:v>11.6</c:v>
                </c:pt>
                <c:pt idx="232">
                  <c:v>11.65</c:v>
                </c:pt>
                <c:pt idx="233">
                  <c:v>11.7</c:v>
                </c:pt>
                <c:pt idx="234">
                  <c:v>11.75</c:v>
                </c:pt>
                <c:pt idx="235">
                  <c:v>11.8</c:v>
                </c:pt>
                <c:pt idx="236">
                  <c:v>11.85</c:v>
                </c:pt>
                <c:pt idx="237">
                  <c:v>11.9</c:v>
                </c:pt>
                <c:pt idx="238">
                  <c:v>11.95</c:v>
                </c:pt>
                <c:pt idx="239">
                  <c:v>12</c:v>
                </c:pt>
                <c:pt idx="240">
                  <c:v>12.05</c:v>
                </c:pt>
                <c:pt idx="241">
                  <c:v>12.1</c:v>
                </c:pt>
                <c:pt idx="242">
                  <c:v>12.15</c:v>
                </c:pt>
                <c:pt idx="243">
                  <c:v>12.2</c:v>
                </c:pt>
                <c:pt idx="244">
                  <c:v>12.25</c:v>
                </c:pt>
                <c:pt idx="245">
                  <c:v>12.3</c:v>
                </c:pt>
                <c:pt idx="246">
                  <c:v>12.35</c:v>
                </c:pt>
                <c:pt idx="247">
                  <c:v>12.4</c:v>
                </c:pt>
                <c:pt idx="248">
                  <c:v>12.45</c:v>
                </c:pt>
                <c:pt idx="249">
                  <c:v>12.5</c:v>
                </c:pt>
                <c:pt idx="250">
                  <c:v>12.55</c:v>
                </c:pt>
                <c:pt idx="251">
                  <c:v>12.6</c:v>
                </c:pt>
                <c:pt idx="252">
                  <c:v>12.65</c:v>
                </c:pt>
                <c:pt idx="253">
                  <c:v>12.7</c:v>
                </c:pt>
                <c:pt idx="254">
                  <c:v>12.75</c:v>
                </c:pt>
                <c:pt idx="255">
                  <c:v>12.8</c:v>
                </c:pt>
                <c:pt idx="256">
                  <c:v>12.85</c:v>
                </c:pt>
                <c:pt idx="257">
                  <c:v>12.9</c:v>
                </c:pt>
                <c:pt idx="258">
                  <c:v>12.95</c:v>
                </c:pt>
                <c:pt idx="259">
                  <c:v>13</c:v>
                </c:pt>
                <c:pt idx="260">
                  <c:v>13.05</c:v>
                </c:pt>
                <c:pt idx="261">
                  <c:v>13.1</c:v>
                </c:pt>
                <c:pt idx="262">
                  <c:v>13.15</c:v>
                </c:pt>
                <c:pt idx="263">
                  <c:v>13.2</c:v>
                </c:pt>
                <c:pt idx="264">
                  <c:v>13.25</c:v>
                </c:pt>
                <c:pt idx="265">
                  <c:v>13.3</c:v>
                </c:pt>
                <c:pt idx="266">
                  <c:v>13.35</c:v>
                </c:pt>
                <c:pt idx="267">
                  <c:v>13.4</c:v>
                </c:pt>
                <c:pt idx="268">
                  <c:v>13.45</c:v>
                </c:pt>
                <c:pt idx="269">
                  <c:v>13.5</c:v>
                </c:pt>
                <c:pt idx="270">
                  <c:v>13.55</c:v>
                </c:pt>
                <c:pt idx="271">
                  <c:v>13.6</c:v>
                </c:pt>
                <c:pt idx="272">
                  <c:v>13.65</c:v>
                </c:pt>
                <c:pt idx="273">
                  <c:v>13.7</c:v>
                </c:pt>
                <c:pt idx="274">
                  <c:v>13.75</c:v>
                </c:pt>
                <c:pt idx="275">
                  <c:v>13.8</c:v>
                </c:pt>
                <c:pt idx="276">
                  <c:v>13.85</c:v>
                </c:pt>
                <c:pt idx="277">
                  <c:v>13.9</c:v>
                </c:pt>
                <c:pt idx="278">
                  <c:v>13.95</c:v>
                </c:pt>
                <c:pt idx="279">
                  <c:v>14</c:v>
                </c:pt>
                <c:pt idx="280">
                  <c:v>14.05</c:v>
                </c:pt>
                <c:pt idx="281">
                  <c:v>14.1</c:v>
                </c:pt>
                <c:pt idx="282">
                  <c:v>14.15</c:v>
                </c:pt>
                <c:pt idx="283">
                  <c:v>14.2</c:v>
                </c:pt>
                <c:pt idx="284">
                  <c:v>14.25</c:v>
                </c:pt>
                <c:pt idx="285">
                  <c:v>14.3</c:v>
                </c:pt>
                <c:pt idx="286">
                  <c:v>14.35</c:v>
                </c:pt>
                <c:pt idx="287">
                  <c:v>14.4</c:v>
                </c:pt>
                <c:pt idx="288">
                  <c:v>14.45</c:v>
                </c:pt>
                <c:pt idx="289">
                  <c:v>14.5</c:v>
                </c:pt>
                <c:pt idx="290">
                  <c:v>14.55</c:v>
                </c:pt>
                <c:pt idx="291">
                  <c:v>14.6</c:v>
                </c:pt>
                <c:pt idx="292">
                  <c:v>14.65</c:v>
                </c:pt>
                <c:pt idx="293">
                  <c:v>14.7</c:v>
                </c:pt>
                <c:pt idx="294">
                  <c:v>14.75</c:v>
                </c:pt>
                <c:pt idx="295">
                  <c:v>14.8</c:v>
                </c:pt>
                <c:pt idx="296">
                  <c:v>14.85</c:v>
                </c:pt>
                <c:pt idx="297">
                  <c:v>14.9</c:v>
                </c:pt>
                <c:pt idx="298">
                  <c:v>14.95</c:v>
                </c:pt>
                <c:pt idx="299">
                  <c:v>15</c:v>
                </c:pt>
              </c:numCache>
            </c:numRef>
          </c:xVal>
          <c:yVal>
            <c:numRef>
              <c:f>'resp-CHB008'!$C$2:$C$301</c:f>
              <c:numCache>
                <c:formatCode>General</c:formatCode>
                <c:ptCount val="300"/>
                <c:pt idx="0">
                  <c:v>53.9191</c:v>
                </c:pt>
                <c:pt idx="1">
                  <c:v>140.50749999999999</c:v>
                </c:pt>
                <c:pt idx="2">
                  <c:v>122.4684</c:v>
                </c:pt>
                <c:pt idx="3">
                  <c:v>175.72470000000001</c:v>
                </c:pt>
                <c:pt idx="4">
                  <c:v>95.920900000000003</c:v>
                </c:pt>
                <c:pt idx="5">
                  <c:v>54.2639</c:v>
                </c:pt>
                <c:pt idx="6">
                  <c:v>73.664699999999996</c:v>
                </c:pt>
                <c:pt idx="7">
                  <c:v>88.897000000000006</c:v>
                </c:pt>
                <c:pt idx="8">
                  <c:v>84.213999999999999</c:v>
                </c:pt>
                <c:pt idx="9">
                  <c:v>91.206000000000003</c:v>
                </c:pt>
                <c:pt idx="10">
                  <c:v>94.357900000000001</c:v>
                </c:pt>
                <c:pt idx="11">
                  <c:v>96.515900000000002</c:v>
                </c:pt>
                <c:pt idx="12">
                  <c:v>98.652799999999999</c:v>
                </c:pt>
                <c:pt idx="13">
                  <c:v>88.108800000000002</c:v>
                </c:pt>
                <c:pt idx="14">
                  <c:v>70.542599999999993</c:v>
                </c:pt>
                <c:pt idx="15">
                  <c:v>60.405500000000004</c:v>
                </c:pt>
                <c:pt idx="16">
                  <c:v>58.7913</c:v>
                </c:pt>
                <c:pt idx="17">
                  <c:v>53.792900000000003</c:v>
                </c:pt>
                <c:pt idx="18">
                  <c:v>46.575699999999998</c:v>
                </c:pt>
                <c:pt idx="19">
                  <c:v>43.197400000000002</c:v>
                </c:pt>
                <c:pt idx="20">
                  <c:v>40.080100000000002</c:v>
                </c:pt>
                <c:pt idx="21">
                  <c:v>36.362400000000001</c:v>
                </c:pt>
                <c:pt idx="22">
                  <c:v>32.451799999999999</c:v>
                </c:pt>
                <c:pt idx="23">
                  <c:v>28.695699999999999</c:v>
                </c:pt>
                <c:pt idx="24">
                  <c:v>25.1812</c:v>
                </c:pt>
                <c:pt idx="25">
                  <c:v>23.312000000000001</c:v>
                </c:pt>
                <c:pt idx="26">
                  <c:v>22.522400000000001</c:v>
                </c:pt>
                <c:pt idx="27">
                  <c:v>21.596900000000002</c:v>
                </c:pt>
                <c:pt idx="28">
                  <c:v>20.562999999999999</c:v>
                </c:pt>
                <c:pt idx="29">
                  <c:v>19.504200000000001</c:v>
                </c:pt>
                <c:pt idx="30">
                  <c:v>18.4071</c:v>
                </c:pt>
                <c:pt idx="31">
                  <c:v>17.326499999999999</c:v>
                </c:pt>
                <c:pt idx="32">
                  <c:v>16.264800000000001</c:v>
                </c:pt>
                <c:pt idx="33">
                  <c:v>15.2295</c:v>
                </c:pt>
                <c:pt idx="34">
                  <c:v>14.250999999999999</c:v>
                </c:pt>
                <c:pt idx="35">
                  <c:v>13.311400000000001</c:v>
                </c:pt>
                <c:pt idx="36">
                  <c:v>12.422000000000001</c:v>
                </c:pt>
                <c:pt idx="37">
                  <c:v>11.589600000000001</c:v>
                </c:pt>
                <c:pt idx="38">
                  <c:v>10.803800000000001</c:v>
                </c:pt>
                <c:pt idx="39">
                  <c:v>10.0687</c:v>
                </c:pt>
                <c:pt idx="40">
                  <c:v>9.3849</c:v>
                </c:pt>
                <c:pt idx="41">
                  <c:v>8.7446999999999999</c:v>
                </c:pt>
                <c:pt idx="42">
                  <c:v>8.1485000000000003</c:v>
                </c:pt>
                <c:pt idx="43">
                  <c:v>7.5953999999999997</c:v>
                </c:pt>
                <c:pt idx="44">
                  <c:v>7.0796999999999999</c:v>
                </c:pt>
                <c:pt idx="45">
                  <c:v>7.0079000000000002</c:v>
                </c:pt>
                <c:pt idx="46">
                  <c:v>6.9470999999999998</c:v>
                </c:pt>
                <c:pt idx="47">
                  <c:v>6.8159000000000001</c:v>
                </c:pt>
                <c:pt idx="48">
                  <c:v>6.6256000000000004</c:v>
                </c:pt>
                <c:pt idx="49">
                  <c:v>6.3913000000000002</c:v>
                </c:pt>
                <c:pt idx="50">
                  <c:v>6.1199000000000003</c:v>
                </c:pt>
                <c:pt idx="51">
                  <c:v>5.8254000000000001</c:v>
                </c:pt>
                <c:pt idx="52">
                  <c:v>5.5106000000000002</c:v>
                </c:pt>
                <c:pt idx="53">
                  <c:v>5.1875999999999998</c:v>
                </c:pt>
                <c:pt idx="54">
                  <c:v>4.8569000000000004</c:v>
                </c:pt>
                <c:pt idx="55">
                  <c:v>4.5278999999999998</c:v>
                </c:pt>
                <c:pt idx="56">
                  <c:v>4.4516</c:v>
                </c:pt>
                <c:pt idx="57">
                  <c:v>4.4579000000000004</c:v>
                </c:pt>
                <c:pt idx="58">
                  <c:v>4.4402999999999997</c:v>
                </c:pt>
                <c:pt idx="59">
                  <c:v>4.4160000000000004</c:v>
                </c:pt>
                <c:pt idx="60">
                  <c:v>4.3415999999999997</c:v>
                </c:pt>
                <c:pt idx="61">
                  <c:v>4.2225000000000001</c:v>
                </c:pt>
                <c:pt idx="62">
                  <c:v>4.0659999999999998</c:v>
                </c:pt>
                <c:pt idx="63">
                  <c:v>3.8843999999999999</c:v>
                </c:pt>
                <c:pt idx="64">
                  <c:v>3.7635999999999998</c:v>
                </c:pt>
                <c:pt idx="65">
                  <c:v>3.6560999999999999</c:v>
                </c:pt>
                <c:pt idx="66">
                  <c:v>3.5495000000000001</c:v>
                </c:pt>
                <c:pt idx="67">
                  <c:v>3.4422000000000001</c:v>
                </c:pt>
                <c:pt idx="68">
                  <c:v>3.3264</c:v>
                </c:pt>
                <c:pt idx="69">
                  <c:v>3.1930999999999998</c:v>
                </c:pt>
                <c:pt idx="70">
                  <c:v>3.0442999999999998</c:v>
                </c:pt>
                <c:pt idx="71">
                  <c:v>2.8831000000000002</c:v>
                </c:pt>
                <c:pt idx="72">
                  <c:v>2.7115999999999998</c:v>
                </c:pt>
                <c:pt idx="73">
                  <c:v>2.5981999999999998</c:v>
                </c:pt>
                <c:pt idx="74">
                  <c:v>2.5529999999999999</c:v>
                </c:pt>
                <c:pt idx="75">
                  <c:v>2.5283000000000002</c:v>
                </c:pt>
                <c:pt idx="76">
                  <c:v>2.5004</c:v>
                </c:pt>
                <c:pt idx="77">
                  <c:v>2.4706000000000001</c:v>
                </c:pt>
                <c:pt idx="78">
                  <c:v>2.4384000000000001</c:v>
                </c:pt>
                <c:pt idx="79">
                  <c:v>2.4041000000000001</c:v>
                </c:pt>
                <c:pt idx="80">
                  <c:v>2.3681000000000001</c:v>
                </c:pt>
                <c:pt idx="81">
                  <c:v>2.3307000000000002</c:v>
                </c:pt>
                <c:pt idx="82">
                  <c:v>2.2921</c:v>
                </c:pt>
                <c:pt idx="83">
                  <c:v>2.2526999999999999</c:v>
                </c:pt>
                <c:pt idx="84">
                  <c:v>2.2124999999999999</c:v>
                </c:pt>
                <c:pt idx="85">
                  <c:v>2.1718000000000002</c:v>
                </c:pt>
                <c:pt idx="86">
                  <c:v>2.1307999999999998</c:v>
                </c:pt>
                <c:pt idx="87">
                  <c:v>2.0895999999999999</c:v>
                </c:pt>
                <c:pt idx="88">
                  <c:v>2.0484</c:v>
                </c:pt>
                <c:pt idx="89">
                  <c:v>2.0072000000000001</c:v>
                </c:pt>
                <c:pt idx="90">
                  <c:v>1.9661999999999999</c:v>
                </c:pt>
                <c:pt idx="91">
                  <c:v>1.9254</c:v>
                </c:pt>
                <c:pt idx="92">
                  <c:v>1.885</c:v>
                </c:pt>
                <c:pt idx="93">
                  <c:v>1.845</c:v>
                </c:pt>
                <c:pt idx="94">
                  <c:v>1.8053999999999999</c:v>
                </c:pt>
                <c:pt idx="95">
                  <c:v>1.7664</c:v>
                </c:pt>
                <c:pt idx="96">
                  <c:v>1.7279</c:v>
                </c:pt>
                <c:pt idx="97">
                  <c:v>1.69</c:v>
                </c:pt>
                <c:pt idx="98">
                  <c:v>1.6527000000000001</c:v>
                </c:pt>
                <c:pt idx="99">
                  <c:v>1.6161000000000001</c:v>
                </c:pt>
                <c:pt idx="100">
                  <c:v>1.5802</c:v>
                </c:pt>
                <c:pt idx="101">
                  <c:v>1.5449999999999999</c:v>
                </c:pt>
                <c:pt idx="102">
                  <c:v>1.5105</c:v>
                </c:pt>
                <c:pt idx="103">
                  <c:v>1.4765999999999999</c:v>
                </c:pt>
                <c:pt idx="104">
                  <c:v>1.4436</c:v>
                </c:pt>
                <c:pt idx="105">
                  <c:v>1.4111</c:v>
                </c:pt>
                <c:pt idx="106">
                  <c:v>1.3794</c:v>
                </c:pt>
                <c:pt idx="107">
                  <c:v>1.3484</c:v>
                </c:pt>
                <c:pt idx="108">
                  <c:v>1.3181</c:v>
                </c:pt>
                <c:pt idx="109">
                  <c:v>1.2884</c:v>
                </c:pt>
                <c:pt idx="110">
                  <c:v>1.2595000000000001</c:v>
                </c:pt>
                <c:pt idx="111">
                  <c:v>1.2313000000000001</c:v>
                </c:pt>
                <c:pt idx="112">
                  <c:v>1.2037</c:v>
                </c:pt>
                <c:pt idx="113">
                  <c:v>1.1767000000000001</c:v>
                </c:pt>
                <c:pt idx="114">
                  <c:v>1.1504000000000001</c:v>
                </c:pt>
                <c:pt idx="115">
                  <c:v>1.1248</c:v>
                </c:pt>
                <c:pt idx="116">
                  <c:v>1.0998000000000001</c:v>
                </c:pt>
                <c:pt idx="117">
                  <c:v>1.0754999999999999</c:v>
                </c:pt>
                <c:pt idx="118">
                  <c:v>1.0517000000000001</c:v>
                </c:pt>
                <c:pt idx="119">
                  <c:v>1.0286</c:v>
                </c:pt>
                <c:pt idx="120">
                  <c:v>1.006</c:v>
                </c:pt>
                <c:pt idx="121">
                  <c:v>0.98399999999999999</c:v>
                </c:pt>
                <c:pt idx="122">
                  <c:v>0.96260000000000001</c:v>
                </c:pt>
                <c:pt idx="123">
                  <c:v>0.94820000000000004</c:v>
                </c:pt>
                <c:pt idx="124">
                  <c:v>0.93559999999999999</c:v>
                </c:pt>
                <c:pt idx="125">
                  <c:v>0.9234</c:v>
                </c:pt>
                <c:pt idx="126">
                  <c:v>0.91139999999999999</c:v>
                </c:pt>
                <c:pt idx="127">
                  <c:v>0.89970000000000006</c:v>
                </c:pt>
                <c:pt idx="128">
                  <c:v>0.88819999999999999</c:v>
                </c:pt>
                <c:pt idx="129">
                  <c:v>0.877</c:v>
                </c:pt>
                <c:pt idx="130">
                  <c:v>0.86599999999999999</c:v>
                </c:pt>
                <c:pt idx="131">
                  <c:v>0.85519999999999996</c:v>
                </c:pt>
                <c:pt idx="132">
                  <c:v>0.84470000000000001</c:v>
                </c:pt>
                <c:pt idx="133">
                  <c:v>0.83430000000000004</c:v>
                </c:pt>
                <c:pt idx="134">
                  <c:v>0.82420000000000004</c:v>
                </c:pt>
                <c:pt idx="135">
                  <c:v>0.81430000000000002</c:v>
                </c:pt>
                <c:pt idx="136">
                  <c:v>0.80459999999999998</c:v>
                </c:pt>
                <c:pt idx="137">
                  <c:v>0.79510000000000003</c:v>
                </c:pt>
                <c:pt idx="138">
                  <c:v>0.78590000000000004</c:v>
                </c:pt>
                <c:pt idx="139">
                  <c:v>0.77680000000000005</c:v>
                </c:pt>
                <c:pt idx="140">
                  <c:v>0.76800000000000002</c:v>
                </c:pt>
                <c:pt idx="141">
                  <c:v>0.75929999999999997</c:v>
                </c:pt>
                <c:pt idx="142">
                  <c:v>0.75080000000000002</c:v>
                </c:pt>
                <c:pt idx="143">
                  <c:v>0.74250000000000005</c:v>
                </c:pt>
                <c:pt idx="144">
                  <c:v>0.73419999999999996</c:v>
                </c:pt>
                <c:pt idx="145">
                  <c:v>0.72619999999999996</c:v>
                </c:pt>
                <c:pt idx="146">
                  <c:v>0.71830000000000005</c:v>
                </c:pt>
                <c:pt idx="147">
                  <c:v>0.71060000000000001</c:v>
                </c:pt>
                <c:pt idx="148">
                  <c:v>0.70299999999999996</c:v>
                </c:pt>
                <c:pt idx="149">
                  <c:v>0.69550000000000001</c:v>
                </c:pt>
                <c:pt idx="150">
                  <c:v>0.68820000000000003</c:v>
                </c:pt>
                <c:pt idx="151">
                  <c:v>0.68100000000000005</c:v>
                </c:pt>
                <c:pt idx="152">
                  <c:v>0.67390000000000005</c:v>
                </c:pt>
                <c:pt idx="153">
                  <c:v>0.66700000000000004</c:v>
                </c:pt>
                <c:pt idx="154">
                  <c:v>0.66020000000000001</c:v>
                </c:pt>
                <c:pt idx="155">
                  <c:v>0.65339999999999998</c:v>
                </c:pt>
                <c:pt idx="156">
                  <c:v>0.64690000000000003</c:v>
                </c:pt>
                <c:pt idx="157">
                  <c:v>0.64039999999999997</c:v>
                </c:pt>
                <c:pt idx="158">
                  <c:v>0.6341</c:v>
                </c:pt>
                <c:pt idx="159">
                  <c:v>0.62780000000000002</c:v>
                </c:pt>
                <c:pt idx="160">
                  <c:v>0.62160000000000004</c:v>
                </c:pt>
                <c:pt idx="161">
                  <c:v>0.61560000000000004</c:v>
                </c:pt>
                <c:pt idx="162">
                  <c:v>0.60960000000000003</c:v>
                </c:pt>
                <c:pt idx="163">
                  <c:v>0.6038</c:v>
                </c:pt>
                <c:pt idx="164">
                  <c:v>0.59799999999999998</c:v>
                </c:pt>
                <c:pt idx="165">
                  <c:v>0.59240000000000004</c:v>
                </c:pt>
                <c:pt idx="166">
                  <c:v>0.58679999999999999</c:v>
                </c:pt>
                <c:pt idx="167">
                  <c:v>0.58130000000000004</c:v>
                </c:pt>
                <c:pt idx="168">
                  <c:v>0.57599999999999996</c:v>
                </c:pt>
                <c:pt idx="169">
                  <c:v>0.57069999999999999</c:v>
                </c:pt>
                <c:pt idx="170">
                  <c:v>0.56540000000000001</c:v>
                </c:pt>
                <c:pt idx="171">
                  <c:v>0.56030000000000002</c:v>
                </c:pt>
                <c:pt idx="172">
                  <c:v>0.55520000000000003</c:v>
                </c:pt>
                <c:pt idx="173">
                  <c:v>0.55020000000000002</c:v>
                </c:pt>
                <c:pt idx="174">
                  <c:v>0.54530000000000001</c:v>
                </c:pt>
                <c:pt idx="175">
                  <c:v>0.54049999999999998</c:v>
                </c:pt>
                <c:pt idx="176">
                  <c:v>0.53580000000000005</c:v>
                </c:pt>
                <c:pt idx="177">
                  <c:v>0.53100000000000003</c:v>
                </c:pt>
                <c:pt idx="178">
                  <c:v>0.52639999999999998</c:v>
                </c:pt>
                <c:pt idx="179">
                  <c:v>0.52190000000000003</c:v>
                </c:pt>
                <c:pt idx="180">
                  <c:v>0.51739999999999997</c:v>
                </c:pt>
                <c:pt idx="181">
                  <c:v>0.51300000000000001</c:v>
                </c:pt>
                <c:pt idx="182">
                  <c:v>0.50860000000000005</c:v>
                </c:pt>
                <c:pt idx="183">
                  <c:v>0.50429999999999997</c:v>
                </c:pt>
                <c:pt idx="184">
                  <c:v>0.50009999999999999</c:v>
                </c:pt>
                <c:pt idx="185">
                  <c:v>0.496</c:v>
                </c:pt>
                <c:pt idx="186">
                  <c:v>0.49180000000000001</c:v>
                </c:pt>
                <c:pt idx="187">
                  <c:v>0.48780000000000001</c:v>
                </c:pt>
                <c:pt idx="188">
                  <c:v>0.48380000000000001</c:v>
                </c:pt>
                <c:pt idx="189">
                  <c:v>0.47989999999999999</c:v>
                </c:pt>
                <c:pt idx="190">
                  <c:v>0.47599999999999998</c:v>
                </c:pt>
                <c:pt idx="191">
                  <c:v>0.47210000000000002</c:v>
                </c:pt>
                <c:pt idx="192">
                  <c:v>0.46839999999999998</c:v>
                </c:pt>
                <c:pt idx="193">
                  <c:v>0.4647</c:v>
                </c:pt>
                <c:pt idx="194">
                  <c:v>0.46100000000000002</c:v>
                </c:pt>
                <c:pt idx="195">
                  <c:v>0.45739999999999997</c:v>
                </c:pt>
                <c:pt idx="196">
                  <c:v>0.45379999999999998</c:v>
                </c:pt>
                <c:pt idx="197">
                  <c:v>0.45029999999999998</c:v>
                </c:pt>
                <c:pt idx="198">
                  <c:v>0.44679999999999997</c:v>
                </c:pt>
                <c:pt idx="199">
                  <c:v>0.44340000000000002</c:v>
                </c:pt>
                <c:pt idx="200">
                  <c:v>0.44</c:v>
                </c:pt>
                <c:pt idx="201">
                  <c:v>0.43669999999999998</c:v>
                </c:pt>
                <c:pt idx="202">
                  <c:v>0.43340000000000001</c:v>
                </c:pt>
                <c:pt idx="203">
                  <c:v>0.43009999999999998</c:v>
                </c:pt>
                <c:pt idx="204">
                  <c:v>0.42680000000000001</c:v>
                </c:pt>
                <c:pt idx="205">
                  <c:v>0.42370000000000002</c:v>
                </c:pt>
                <c:pt idx="206">
                  <c:v>0.42059999999999997</c:v>
                </c:pt>
                <c:pt idx="207">
                  <c:v>0.41739999999999999</c:v>
                </c:pt>
                <c:pt idx="208">
                  <c:v>0.41439999999999999</c:v>
                </c:pt>
                <c:pt idx="209">
                  <c:v>0.41139999999999999</c:v>
                </c:pt>
                <c:pt idx="210">
                  <c:v>0.40839999999999999</c:v>
                </c:pt>
                <c:pt idx="211">
                  <c:v>0.40550000000000003</c:v>
                </c:pt>
                <c:pt idx="212">
                  <c:v>0.40250000000000002</c:v>
                </c:pt>
                <c:pt idx="213">
                  <c:v>0.3997</c:v>
                </c:pt>
                <c:pt idx="214">
                  <c:v>0.39689999999999998</c:v>
                </c:pt>
                <c:pt idx="215">
                  <c:v>0.39410000000000001</c:v>
                </c:pt>
                <c:pt idx="216">
                  <c:v>0.39129999999999998</c:v>
                </c:pt>
                <c:pt idx="217">
                  <c:v>0.3886</c:v>
                </c:pt>
                <c:pt idx="218">
                  <c:v>0.38590000000000002</c:v>
                </c:pt>
                <c:pt idx="219">
                  <c:v>0.38319999999999999</c:v>
                </c:pt>
                <c:pt idx="220">
                  <c:v>0.38059999999999999</c:v>
                </c:pt>
                <c:pt idx="221">
                  <c:v>0.378</c:v>
                </c:pt>
                <c:pt idx="222">
                  <c:v>0.37540000000000001</c:v>
                </c:pt>
                <c:pt idx="223">
                  <c:v>0.37290000000000001</c:v>
                </c:pt>
                <c:pt idx="224">
                  <c:v>0.37030000000000002</c:v>
                </c:pt>
                <c:pt idx="225">
                  <c:v>0.3679</c:v>
                </c:pt>
                <c:pt idx="226">
                  <c:v>0.3654</c:v>
                </c:pt>
                <c:pt idx="227">
                  <c:v>0.36299999999999999</c:v>
                </c:pt>
                <c:pt idx="228">
                  <c:v>0.36059999999999998</c:v>
                </c:pt>
                <c:pt idx="229">
                  <c:v>0.35830000000000001</c:v>
                </c:pt>
                <c:pt idx="230">
                  <c:v>0.35589999999999999</c:v>
                </c:pt>
                <c:pt idx="231">
                  <c:v>0.35360000000000003</c:v>
                </c:pt>
                <c:pt idx="232">
                  <c:v>0.3513</c:v>
                </c:pt>
                <c:pt idx="233">
                  <c:v>0.34899999999999998</c:v>
                </c:pt>
                <c:pt idx="234">
                  <c:v>0.3468</c:v>
                </c:pt>
                <c:pt idx="235">
                  <c:v>0.34460000000000002</c:v>
                </c:pt>
                <c:pt idx="236">
                  <c:v>0.34239999999999998</c:v>
                </c:pt>
                <c:pt idx="237">
                  <c:v>0.34029999999999999</c:v>
                </c:pt>
                <c:pt idx="238">
                  <c:v>0.33810000000000001</c:v>
                </c:pt>
                <c:pt idx="239">
                  <c:v>0.33600000000000002</c:v>
                </c:pt>
                <c:pt idx="240">
                  <c:v>0.33389999999999997</c:v>
                </c:pt>
                <c:pt idx="241">
                  <c:v>0.33189999999999997</c:v>
                </c:pt>
                <c:pt idx="242">
                  <c:v>0.32979999999999998</c:v>
                </c:pt>
                <c:pt idx="243">
                  <c:v>0.32779999999999998</c:v>
                </c:pt>
                <c:pt idx="244">
                  <c:v>0.32579999999999998</c:v>
                </c:pt>
                <c:pt idx="245">
                  <c:v>0.32379999999999998</c:v>
                </c:pt>
                <c:pt idx="246">
                  <c:v>0.32190000000000002</c:v>
                </c:pt>
                <c:pt idx="247">
                  <c:v>0.32</c:v>
                </c:pt>
                <c:pt idx="248">
                  <c:v>0.31809999999999999</c:v>
                </c:pt>
                <c:pt idx="249">
                  <c:v>0.31609999999999999</c:v>
                </c:pt>
                <c:pt idx="250">
                  <c:v>0.31430000000000002</c:v>
                </c:pt>
                <c:pt idx="251">
                  <c:v>0.31240000000000001</c:v>
                </c:pt>
                <c:pt idx="252">
                  <c:v>0.31059999999999999</c:v>
                </c:pt>
                <c:pt idx="253">
                  <c:v>0.30880000000000002</c:v>
                </c:pt>
                <c:pt idx="254">
                  <c:v>0.307</c:v>
                </c:pt>
                <c:pt idx="255">
                  <c:v>0.30520000000000003</c:v>
                </c:pt>
                <c:pt idx="256">
                  <c:v>0.3034</c:v>
                </c:pt>
                <c:pt idx="257">
                  <c:v>0.30170000000000002</c:v>
                </c:pt>
                <c:pt idx="258">
                  <c:v>0.3</c:v>
                </c:pt>
                <c:pt idx="259">
                  <c:v>0.29820000000000002</c:v>
                </c:pt>
                <c:pt idx="260">
                  <c:v>0.29649999999999999</c:v>
                </c:pt>
                <c:pt idx="261">
                  <c:v>0.2949</c:v>
                </c:pt>
                <c:pt idx="262">
                  <c:v>0.29330000000000001</c:v>
                </c:pt>
                <c:pt idx="263">
                  <c:v>0.29160000000000003</c:v>
                </c:pt>
                <c:pt idx="264">
                  <c:v>0.28999999999999998</c:v>
                </c:pt>
                <c:pt idx="265">
                  <c:v>0.28839999999999999</c:v>
                </c:pt>
                <c:pt idx="266">
                  <c:v>0.2868</c:v>
                </c:pt>
                <c:pt idx="267">
                  <c:v>0.28520000000000001</c:v>
                </c:pt>
                <c:pt idx="268">
                  <c:v>0.28370000000000001</c:v>
                </c:pt>
                <c:pt idx="269">
                  <c:v>0.28210000000000002</c:v>
                </c:pt>
                <c:pt idx="270">
                  <c:v>0.28060000000000002</c:v>
                </c:pt>
                <c:pt idx="271">
                  <c:v>0.27910000000000001</c:v>
                </c:pt>
                <c:pt idx="272">
                  <c:v>0.27760000000000001</c:v>
                </c:pt>
                <c:pt idx="273">
                  <c:v>0.27610000000000001</c:v>
                </c:pt>
                <c:pt idx="274">
                  <c:v>0.27460000000000001</c:v>
                </c:pt>
                <c:pt idx="275">
                  <c:v>0.2732</c:v>
                </c:pt>
                <c:pt idx="276">
                  <c:v>0.2717</c:v>
                </c:pt>
                <c:pt idx="277">
                  <c:v>0.27029999999999998</c:v>
                </c:pt>
                <c:pt idx="278">
                  <c:v>0.26889999999999997</c:v>
                </c:pt>
                <c:pt idx="279">
                  <c:v>0.26750000000000002</c:v>
                </c:pt>
                <c:pt idx="280">
                  <c:v>0.2661</c:v>
                </c:pt>
                <c:pt idx="281">
                  <c:v>0.26469999999999999</c:v>
                </c:pt>
                <c:pt idx="282">
                  <c:v>0.26329999999999998</c:v>
                </c:pt>
                <c:pt idx="283">
                  <c:v>0.26200000000000001</c:v>
                </c:pt>
                <c:pt idx="284">
                  <c:v>0.26069999999999999</c:v>
                </c:pt>
                <c:pt idx="285">
                  <c:v>0.25929999999999997</c:v>
                </c:pt>
                <c:pt idx="286">
                  <c:v>0.25800000000000001</c:v>
                </c:pt>
                <c:pt idx="287">
                  <c:v>0.25669999999999998</c:v>
                </c:pt>
                <c:pt idx="288">
                  <c:v>0.25540000000000002</c:v>
                </c:pt>
                <c:pt idx="289">
                  <c:v>0.25419999999999998</c:v>
                </c:pt>
                <c:pt idx="290">
                  <c:v>0.25290000000000001</c:v>
                </c:pt>
                <c:pt idx="291">
                  <c:v>0.25169999999999998</c:v>
                </c:pt>
                <c:pt idx="292">
                  <c:v>0.25040000000000001</c:v>
                </c:pt>
                <c:pt idx="293">
                  <c:v>0.24909999999999999</c:v>
                </c:pt>
                <c:pt idx="294">
                  <c:v>0.24790000000000001</c:v>
                </c:pt>
                <c:pt idx="295">
                  <c:v>0.2467</c:v>
                </c:pt>
                <c:pt idx="296">
                  <c:v>0.2455</c:v>
                </c:pt>
                <c:pt idx="297">
                  <c:v>0.24429999999999999</c:v>
                </c:pt>
                <c:pt idx="298">
                  <c:v>0.2432</c:v>
                </c:pt>
                <c:pt idx="299">
                  <c:v>0.24199999999999999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'resp-CHB008'!$N$1</c:f>
              <c:strCache>
                <c:ptCount val="1"/>
                <c:pt idx="0">
                  <c:v>3D-Boore1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'resp-CHB008'!$A$2:$A$301</c:f>
              <c:numCache>
                <c:formatCode>General</c:formatCode>
                <c:ptCount val="300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0.4</c:v>
                </c:pt>
                <c:pt idx="8">
                  <c:v>0.45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</c:v>
                </c:pt>
                <c:pt idx="12">
                  <c:v>0.65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</c:v>
                </c:pt>
                <c:pt idx="17">
                  <c:v>0.9</c:v>
                </c:pt>
                <c:pt idx="18">
                  <c:v>0.95</c:v>
                </c:pt>
                <c:pt idx="19">
                  <c:v>1</c:v>
                </c:pt>
                <c:pt idx="20">
                  <c:v>1.05</c:v>
                </c:pt>
                <c:pt idx="21">
                  <c:v>1.1000000000000001</c:v>
                </c:pt>
                <c:pt idx="22">
                  <c:v>1.1499999999999999</c:v>
                </c:pt>
                <c:pt idx="23">
                  <c:v>1.2</c:v>
                </c:pt>
                <c:pt idx="24">
                  <c:v>1.25</c:v>
                </c:pt>
                <c:pt idx="25">
                  <c:v>1.3</c:v>
                </c:pt>
                <c:pt idx="26">
                  <c:v>1.35</c:v>
                </c:pt>
                <c:pt idx="27">
                  <c:v>1.4</c:v>
                </c:pt>
                <c:pt idx="28">
                  <c:v>1.45</c:v>
                </c:pt>
                <c:pt idx="29">
                  <c:v>1.5</c:v>
                </c:pt>
                <c:pt idx="30">
                  <c:v>1.55</c:v>
                </c:pt>
                <c:pt idx="31">
                  <c:v>1.6</c:v>
                </c:pt>
                <c:pt idx="32">
                  <c:v>1.65</c:v>
                </c:pt>
                <c:pt idx="33">
                  <c:v>1.7</c:v>
                </c:pt>
                <c:pt idx="34">
                  <c:v>1.75</c:v>
                </c:pt>
                <c:pt idx="35">
                  <c:v>1.8</c:v>
                </c:pt>
                <c:pt idx="36">
                  <c:v>1.85</c:v>
                </c:pt>
                <c:pt idx="37">
                  <c:v>1.9</c:v>
                </c:pt>
                <c:pt idx="38">
                  <c:v>1.95</c:v>
                </c:pt>
                <c:pt idx="39">
                  <c:v>2</c:v>
                </c:pt>
                <c:pt idx="40">
                  <c:v>2.0499999999999998</c:v>
                </c:pt>
                <c:pt idx="41">
                  <c:v>2.1</c:v>
                </c:pt>
                <c:pt idx="42">
                  <c:v>2.15</c:v>
                </c:pt>
                <c:pt idx="43">
                  <c:v>2.2000000000000002</c:v>
                </c:pt>
                <c:pt idx="44">
                  <c:v>2.25</c:v>
                </c:pt>
                <c:pt idx="45">
                  <c:v>2.2999999999999998</c:v>
                </c:pt>
                <c:pt idx="46">
                  <c:v>2.35</c:v>
                </c:pt>
                <c:pt idx="47">
                  <c:v>2.4</c:v>
                </c:pt>
                <c:pt idx="48">
                  <c:v>2.4500000000000002</c:v>
                </c:pt>
                <c:pt idx="49">
                  <c:v>2.5</c:v>
                </c:pt>
                <c:pt idx="50">
                  <c:v>2.5499999999999998</c:v>
                </c:pt>
                <c:pt idx="51">
                  <c:v>2.6</c:v>
                </c:pt>
                <c:pt idx="52">
                  <c:v>2.65</c:v>
                </c:pt>
                <c:pt idx="53">
                  <c:v>2.7</c:v>
                </c:pt>
                <c:pt idx="54">
                  <c:v>2.75</c:v>
                </c:pt>
                <c:pt idx="55">
                  <c:v>2.8</c:v>
                </c:pt>
                <c:pt idx="56">
                  <c:v>2.85</c:v>
                </c:pt>
                <c:pt idx="57">
                  <c:v>2.9</c:v>
                </c:pt>
                <c:pt idx="58">
                  <c:v>2.95</c:v>
                </c:pt>
                <c:pt idx="59">
                  <c:v>3</c:v>
                </c:pt>
                <c:pt idx="60">
                  <c:v>3.05</c:v>
                </c:pt>
                <c:pt idx="61">
                  <c:v>3.1</c:v>
                </c:pt>
                <c:pt idx="62">
                  <c:v>3.15</c:v>
                </c:pt>
                <c:pt idx="63">
                  <c:v>3.2</c:v>
                </c:pt>
                <c:pt idx="64">
                  <c:v>3.25</c:v>
                </c:pt>
                <c:pt idx="65">
                  <c:v>3.3</c:v>
                </c:pt>
                <c:pt idx="66">
                  <c:v>3.35</c:v>
                </c:pt>
                <c:pt idx="67">
                  <c:v>3.4</c:v>
                </c:pt>
                <c:pt idx="68">
                  <c:v>3.45</c:v>
                </c:pt>
                <c:pt idx="69">
                  <c:v>3.5</c:v>
                </c:pt>
                <c:pt idx="70">
                  <c:v>3.55</c:v>
                </c:pt>
                <c:pt idx="71">
                  <c:v>3.6</c:v>
                </c:pt>
                <c:pt idx="72">
                  <c:v>3.65</c:v>
                </c:pt>
                <c:pt idx="73">
                  <c:v>3.7</c:v>
                </c:pt>
                <c:pt idx="74">
                  <c:v>3.75</c:v>
                </c:pt>
                <c:pt idx="75">
                  <c:v>3.8</c:v>
                </c:pt>
                <c:pt idx="76">
                  <c:v>3.85</c:v>
                </c:pt>
                <c:pt idx="77">
                  <c:v>3.9</c:v>
                </c:pt>
                <c:pt idx="78">
                  <c:v>3.95</c:v>
                </c:pt>
                <c:pt idx="79">
                  <c:v>4</c:v>
                </c:pt>
                <c:pt idx="80">
                  <c:v>4.05</c:v>
                </c:pt>
                <c:pt idx="81">
                  <c:v>4.0999999999999996</c:v>
                </c:pt>
                <c:pt idx="82">
                  <c:v>4.1500000000000004</c:v>
                </c:pt>
                <c:pt idx="83">
                  <c:v>4.2</c:v>
                </c:pt>
                <c:pt idx="84">
                  <c:v>4.25</c:v>
                </c:pt>
                <c:pt idx="85">
                  <c:v>4.3</c:v>
                </c:pt>
                <c:pt idx="86">
                  <c:v>4.3499999999999996</c:v>
                </c:pt>
                <c:pt idx="87">
                  <c:v>4.4000000000000004</c:v>
                </c:pt>
                <c:pt idx="88">
                  <c:v>4.45</c:v>
                </c:pt>
                <c:pt idx="89">
                  <c:v>4.5</c:v>
                </c:pt>
                <c:pt idx="90">
                  <c:v>4.55</c:v>
                </c:pt>
                <c:pt idx="91">
                  <c:v>4.5999999999999996</c:v>
                </c:pt>
                <c:pt idx="92">
                  <c:v>4.6500000000000004</c:v>
                </c:pt>
                <c:pt idx="93">
                  <c:v>4.7</c:v>
                </c:pt>
                <c:pt idx="94">
                  <c:v>4.75</c:v>
                </c:pt>
                <c:pt idx="95">
                  <c:v>4.8</c:v>
                </c:pt>
                <c:pt idx="96">
                  <c:v>4.8499999999999996</c:v>
                </c:pt>
                <c:pt idx="97">
                  <c:v>4.9000000000000004</c:v>
                </c:pt>
                <c:pt idx="98">
                  <c:v>4.95</c:v>
                </c:pt>
                <c:pt idx="99">
                  <c:v>5</c:v>
                </c:pt>
                <c:pt idx="100">
                  <c:v>5.05</c:v>
                </c:pt>
                <c:pt idx="101">
                  <c:v>5.0999999999999996</c:v>
                </c:pt>
                <c:pt idx="102">
                  <c:v>5.15</c:v>
                </c:pt>
                <c:pt idx="103">
                  <c:v>5.2</c:v>
                </c:pt>
                <c:pt idx="104">
                  <c:v>5.25</c:v>
                </c:pt>
                <c:pt idx="105">
                  <c:v>5.3</c:v>
                </c:pt>
                <c:pt idx="106">
                  <c:v>5.35</c:v>
                </c:pt>
                <c:pt idx="107">
                  <c:v>5.4</c:v>
                </c:pt>
                <c:pt idx="108">
                  <c:v>5.45</c:v>
                </c:pt>
                <c:pt idx="109">
                  <c:v>5.5</c:v>
                </c:pt>
                <c:pt idx="110">
                  <c:v>5.55</c:v>
                </c:pt>
                <c:pt idx="111">
                  <c:v>5.6</c:v>
                </c:pt>
                <c:pt idx="112">
                  <c:v>5.65</c:v>
                </c:pt>
                <c:pt idx="113">
                  <c:v>5.7</c:v>
                </c:pt>
                <c:pt idx="114">
                  <c:v>5.75</c:v>
                </c:pt>
                <c:pt idx="115">
                  <c:v>5.8</c:v>
                </c:pt>
                <c:pt idx="116">
                  <c:v>5.85</c:v>
                </c:pt>
                <c:pt idx="117">
                  <c:v>5.9</c:v>
                </c:pt>
                <c:pt idx="118">
                  <c:v>5.95</c:v>
                </c:pt>
                <c:pt idx="119">
                  <c:v>6</c:v>
                </c:pt>
                <c:pt idx="120">
                  <c:v>6.05</c:v>
                </c:pt>
                <c:pt idx="121">
                  <c:v>6.1</c:v>
                </c:pt>
                <c:pt idx="122">
                  <c:v>6.15</c:v>
                </c:pt>
                <c:pt idx="123">
                  <c:v>6.2</c:v>
                </c:pt>
                <c:pt idx="124">
                  <c:v>6.25</c:v>
                </c:pt>
                <c:pt idx="125">
                  <c:v>6.3</c:v>
                </c:pt>
                <c:pt idx="126">
                  <c:v>6.35</c:v>
                </c:pt>
                <c:pt idx="127">
                  <c:v>6.4</c:v>
                </c:pt>
                <c:pt idx="128">
                  <c:v>6.45</c:v>
                </c:pt>
                <c:pt idx="129">
                  <c:v>6.5</c:v>
                </c:pt>
                <c:pt idx="130">
                  <c:v>6.55</c:v>
                </c:pt>
                <c:pt idx="131">
                  <c:v>6.6</c:v>
                </c:pt>
                <c:pt idx="132">
                  <c:v>6.65</c:v>
                </c:pt>
                <c:pt idx="133">
                  <c:v>6.7</c:v>
                </c:pt>
                <c:pt idx="134">
                  <c:v>6.75</c:v>
                </c:pt>
                <c:pt idx="135">
                  <c:v>6.8</c:v>
                </c:pt>
                <c:pt idx="136">
                  <c:v>6.85</c:v>
                </c:pt>
                <c:pt idx="137">
                  <c:v>6.9</c:v>
                </c:pt>
                <c:pt idx="138">
                  <c:v>6.95</c:v>
                </c:pt>
                <c:pt idx="139">
                  <c:v>7</c:v>
                </c:pt>
                <c:pt idx="140">
                  <c:v>7.05</c:v>
                </c:pt>
                <c:pt idx="141">
                  <c:v>7.1</c:v>
                </c:pt>
                <c:pt idx="142">
                  <c:v>7.15</c:v>
                </c:pt>
                <c:pt idx="143">
                  <c:v>7.2</c:v>
                </c:pt>
                <c:pt idx="144">
                  <c:v>7.25</c:v>
                </c:pt>
                <c:pt idx="145">
                  <c:v>7.3</c:v>
                </c:pt>
                <c:pt idx="146">
                  <c:v>7.35</c:v>
                </c:pt>
                <c:pt idx="147">
                  <c:v>7.4</c:v>
                </c:pt>
                <c:pt idx="148">
                  <c:v>7.45</c:v>
                </c:pt>
                <c:pt idx="149">
                  <c:v>7.5</c:v>
                </c:pt>
                <c:pt idx="150">
                  <c:v>7.55</c:v>
                </c:pt>
                <c:pt idx="151">
                  <c:v>7.6</c:v>
                </c:pt>
                <c:pt idx="152">
                  <c:v>7.65</c:v>
                </c:pt>
                <c:pt idx="153">
                  <c:v>7.7</c:v>
                </c:pt>
                <c:pt idx="154">
                  <c:v>7.75</c:v>
                </c:pt>
                <c:pt idx="155">
                  <c:v>7.8</c:v>
                </c:pt>
                <c:pt idx="156">
                  <c:v>7.85</c:v>
                </c:pt>
                <c:pt idx="157">
                  <c:v>7.9</c:v>
                </c:pt>
                <c:pt idx="158">
                  <c:v>7.95</c:v>
                </c:pt>
                <c:pt idx="159">
                  <c:v>8</c:v>
                </c:pt>
                <c:pt idx="160">
                  <c:v>8.0500000000000007</c:v>
                </c:pt>
                <c:pt idx="161">
                  <c:v>8.1</c:v>
                </c:pt>
                <c:pt idx="162">
                  <c:v>8.15</c:v>
                </c:pt>
                <c:pt idx="163">
                  <c:v>8.1999999999999993</c:v>
                </c:pt>
                <c:pt idx="164">
                  <c:v>8.25</c:v>
                </c:pt>
                <c:pt idx="165">
                  <c:v>8.3000000000000007</c:v>
                </c:pt>
                <c:pt idx="166">
                  <c:v>8.35</c:v>
                </c:pt>
                <c:pt idx="167">
                  <c:v>8.4</c:v>
                </c:pt>
                <c:pt idx="168">
                  <c:v>8.4499999999999993</c:v>
                </c:pt>
                <c:pt idx="169">
                  <c:v>8.5</c:v>
                </c:pt>
                <c:pt idx="170">
                  <c:v>8.5500000000000007</c:v>
                </c:pt>
                <c:pt idx="171">
                  <c:v>8.6</c:v>
                </c:pt>
                <c:pt idx="172">
                  <c:v>8.65</c:v>
                </c:pt>
                <c:pt idx="173">
                  <c:v>8.6999999999999993</c:v>
                </c:pt>
                <c:pt idx="174">
                  <c:v>8.75</c:v>
                </c:pt>
                <c:pt idx="175">
                  <c:v>8.8000000000000007</c:v>
                </c:pt>
                <c:pt idx="176">
                  <c:v>8.85</c:v>
                </c:pt>
                <c:pt idx="177">
                  <c:v>8.9</c:v>
                </c:pt>
                <c:pt idx="178">
                  <c:v>8.9499999999999993</c:v>
                </c:pt>
                <c:pt idx="179">
                  <c:v>9</c:v>
                </c:pt>
                <c:pt idx="180">
                  <c:v>9.0500000000000007</c:v>
                </c:pt>
                <c:pt idx="181">
                  <c:v>9.1</c:v>
                </c:pt>
                <c:pt idx="182">
                  <c:v>9.15</c:v>
                </c:pt>
                <c:pt idx="183">
                  <c:v>9.1999999999999993</c:v>
                </c:pt>
                <c:pt idx="184">
                  <c:v>9.25</c:v>
                </c:pt>
                <c:pt idx="185">
                  <c:v>9.3000000000000007</c:v>
                </c:pt>
                <c:pt idx="186">
                  <c:v>9.35</c:v>
                </c:pt>
                <c:pt idx="187">
                  <c:v>9.4</c:v>
                </c:pt>
                <c:pt idx="188">
                  <c:v>9.4499999999999993</c:v>
                </c:pt>
                <c:pt idx="189">
                  <c:v>9.5</c:v>
                </c:pt>
                <c:pt idx="190">
                  <c:v>9.5500000000000007</c:v>
                </c:pt>
                <c:pt idx="191">
                  <c:v>9.6</c:v>
                </c:pt>
                <c:pt idx="192">
                  <c:v>9.65</c:v>
                </c:pt>
                <c:pt idx="193">
                  <c:v>9.6999999999999993</c:v>
                </c:pt>
                <c:pt idx="194">
                  <c:v>9.75</c:v>
                </c:pt>
                <c:pt idx="195">
                  <c:v>9.8000000000000007</c:v>
                </c:pt>
                <c:pt idx="196">
                  <c:v>9.85</c:v>
                </c:pt>
                <c:pt idx="197">
                  <c:v>9.9</c:v>
                </c:pt>
                <c:pt idx="198">
                  <c:v>9.9499999999999993</c:v>
                </c:pt>
                <c:pt idx="199">
                  <c:v>10</c:v>
                </c:pt>
                <c:pt idx="200">
                  <c:v>10.050000000000001</c:v>
                </c:pt>
                <c:pt idx="201">
                  <c:v>10.1</c:v>
                </c:pt>
                <c:pt idx="202">
                  <c:v>10.15</c:v>
                </c:pt>
                <c:pt idx="203">
                  <c:v>10.199999999999999</c:v>
                </c:pt>
                <c:pt idx="204">
                  <c:v>10.25</c:v>
                </c:pt>
                <c:pt idx="205">
                  <c:v>10.3</c:v>
                </c:pt>
                <c:pt idx="206">
                  <c:v>10.35</c:v>
                </c:pt>
                <c:pt idx="207">
                  <c:v>10.4</c:v>
                </c:pt>
                <c:pt idx="208">
                  <c:v>10.45</c:v>
                </c:pt>
                <c:pt idx="209">
                  <c:v>10.5</c:v>
                </c:pt>
                <c:pt idx="210">
                  <c:v>10.55</c:v>
                </c:pt>
                <c:pt idx="211">
                  <c:v>10.6</c:v>
                </c:pt>
                <c:pt idx="212">
                  <c:v>10.65</c:v>
                </c:pt>
                <c:pt idx="213">
                  <c:v>10.7</c:v>
                </c:pt>
                <c:pt idx="214">
                  <c:v>10.75</c:v>
                </c:pt>
                <c:pt idx="215">
                  <c:v>10.8</c:v>
                </c:pt>
                <c:pt idx="216">
                  <c:v>10.85</c:v>
                </c:pt>
                <c:pt idx="217">
                  <c:v>10.9</c:v>
                </c:pt>
                <c:pt idx="218">
                  <c:v>10.95</c:v>
                </c:pt>
                <c:pt idx="219">
                  <c:v>11</c:v>
                </c:pt>
                <c:pt idx="220">
                  <c:v>11.05</c:v>
                </c:pt>
                <c:pt idx="221">
                  <c:v>11.1</c:v>
                </c:pt>
                <c:pt idx="222">
                  <c:v>11.15</c:v>
                </c:pt>
                <c:pt idx="223">
                  <c:v>11.2</c:v>
                </c:pt>
                <c:pt idx="224">
                  <c:v>11.25</c:v>
                </c:pt>
                <c:pt idx="225">
                  <c:v>11.3</c:v>
                </c:pt>
                <c:pt idx="226">
                  <c:v>11.35</c:v>
                </c:pt>
                <c:pt idx="227">
                  <c:v>11.4</c:v>
                </c:pt>
                <c:pt idx="228">
                  <c:v>11.45</c:v>
                </c:pt>
                <c:pt idx="229">
                  <c:v>11.5</c:v>
                </c:pt>
                <c:pt idx="230">
                  <c:v>11.55</c:v>
                </c:pt>
                <c:pt idx="231">
                  <c:v>11.6</c:v>
                </c:pt>
                <c:pt idx="232">
                  <c:v>11.65</c:v>
                </c:pt>
                <c:pt idx="233">
                  <c:v>11.7</c:v>
                </c:pt>
                <c:pt idx="234">
                  <c:v>11.75</c:v>
                </c:pt>
                <c:pt idx="235">
                  <c:v>11.8</c:v>
                </c:pt>
                <c:pt idx="236">
                  <c:v>11.85</c:v>
                </c:pt>
                <c:pt idx="237">
                  <c:v>11.9</c:v>
                </c:pt>
                <c:pt idx="238">
                  <c:v>11.95</c:v>
                </c:pt>
                <c:pt idx="239">
                  <c:v>12</c:v>
                </c:pt>
                <c:pt idx="240">
                  <c:v>12.05</c:v>
                </c:pt>
                <c:pt idx="241">
                  <c:v>12.1</c:v>
                </c:pt>
                <c:pt idx="242">
                  <c:v>12.15</c:v>
                </c:pt>
                <c:pt idx="243">
                  <c:v>12.2</c:v>
                </c:pt>
                <c:pt idx="244">
                  <c:v>12.25</c:v>
                </c:pt>
                <c:pt idx="245">
                  <c:v>12.3</c:v>
                </c:pt>
                <c:pt idx="246">
                  <c:v>12.35</c:v>
                </c:pt>
                <c:pt idx="247">
                  <c:v>12.4</c:v>
                </c:pt>
                <c:pt idx="248">
                  <c:v>12.45</c:v>
                </c:pt>
                <c:pt idx="249">
                  <c:v>12.5</c:v>
                </c:pt>
                <c:pt idx="250">
                  <c:v>12.55</c:v>
                </c:pt>
                <c:pt idx="251">
                  <c:v>12.6</c:v>
                </c:pt>
                <c:pt idx="252">
                  <c:v>12.65</c:v>
                </c:pt>
                <c:pt idx="253">
                  <c:v>12.7</c:v>
                </c:pt>
                <c:pt idx="254">
                  <c:v>12.75</c:v>
                </c:pt>
                <c:pt idx="255">
                  <c:v>12.8</c:v>
                </c:pt>
                <c:pt idx="256">
                  <c:v>12.85</c:v>
                </c:pt>
                <c:pt idx="257">
                  <c:v>12.9</c:v>
                </c:pt>
                <c:pt idx="258">
                  <c:v>12.95</c:v>
                </c:pt>
                <c:pt idx="259">
                  <c:v>13</c:v>
                </c:pt>
                <c:pt idx="260">
                  <c:v>13.05</c:v>
                </c:pt>
                <c:pt idx="261">
                  <c:v>13.1</c:v>
                </c:pt>
                <c:pt idx="262">
                  <c:v>13.15</c:v>
                </c:pt>
                <c:pt idx="263">
                  <c:v>13.2</c:v>
                </c:pt>
                <c:pt idx="264">
                  <c:v>13.25</c:v>
                </c:pt>
                <c:pt idx="265">
                  <c:v>13.3</c:v>
                </c:pt>
                <c:pt idx="266">
                  <c:v>13.35</c:v>
                </c:pt>
                <c:pt idx="267">
                  <c:v>13.4</c:v>
                </c:pt>
                <c:pt idx="268">
                  <c:v>13.45</c:v>
                </c:pt>
                <c:pt idx="269">
                  <c:v>13.5</c:v>
                </c:pt>
                <c:pt idx="270">
                  <c:v>13.55</c:v>
                </c:pt>
                <c:pt idx="271">
                  <c:v>13.6</c:v>
                </c:pt>
                <c:pt idx="272">
                  <c:v>13.65</c:v>
                </c:pt>
                <c:pt idx="273">
                  <c:v>13.7</c:v>
                </c:pt>
                <c:pt idx="274">
                  <c:v>13.75</c:v>
                </c:pt>
                <c:pt idx="275">
                  <c:v>13.8</c:v>
                </c:pt>
                <c:pt idx="276">
                  <c:v>13.85</c:v>
                </c:pt>
                <c:pt idx="277">
                  <c:v>13.9</c:v>
                </c:pt>
                <c:pt idx="278">
                  <c:v>13.95</c:v>
                </c:pt>
                <c:pt idx="279">
                  <c:v>14</c:v>
                </c:pt>
                <c:pt idx="280">
                  <c:v>14.05</c:v>
                </c:pt>
                <c:pt idx="281">
                  <c:v>14.1</c:v>
                </c:pt>
                <c:pt idx="282">
                  <c:v>14.15</c:v>
                </c:pt>
                <c:pt idx="283">
                  <c:v>14.2</c:v>
                </c:pt>
                <c:pt idx="284">
                  <c:v>14.25</c:v>
                </c:pt>
                <c:pt idx="285">
                  <c:v>14.3</c:v>
                </c:pt>
                <c:pt idx="286">
                  <c:v>14.35</c:v>
                </c:pt>
                <c:pt idx="287">
                  <c:v>14.4</c:v>
                </c:pt>
                <c:pt idx="288">
                  <c:v>14.45</c:v>
                </c:pt>
                <c:pt idx="289">
                  <c:v>14.5</c:v>
                </c:pt>
                <c:pt idx="290">
                  <c:v>14.55</c:v>
                </c:pt>
                <c:pt idx="291">
                  <c:v>14.6</c:v>
                </c:pt>
                <c:pt idx="292">
                  <c:v>14.65</c:v>
                </c:pt>
                <c:pt idx="293">
                  <c:v>14.7</c:v>
                </c:pt>
                <c:pt idx="294">
                  <c:v>14.75</c:v>
                </c:pt>
                <c:pt idx="295">
                  <c:v>14.8</c:v>
                </c:pt>
                <c:pt idx="296">
                  <c:v>14.85</c:v>
                </c:pt>
                <c:pt idx="297">
                  <c:v>14.9</c:v>
                </c:pt>
                <c:pt idx="298">
                  <c:v>14.95</c:v>
                </c:pt>
                <c:pt idx="299">
                  <c:v>15</c:v>
                </c:pt>
              </c:numCache>
            </c:numRef>
          </c:xVal>
          <c:yVal>
            <c:numRef>
              <c:f>'resp-CHB008'!$N$2:$N$301</c:f>
              <c:numCache>
                <c:formatCode>General</c:formatCode>
                <c:ptCount val="300"/>
                <c:pt idx="0">
                  <c:v>61.960500000000003</c:v>
                </c:pt>
                <c:pt idx="1">
                  <c:v>116.027</c:v>
                </c:pt>
                <c:pt idx="2">
                  <c:v>107.884</c:v>
                </c:pt>
                <c:pt idx="3">
                  <c:v>128.07939999999999</c:v>
                </c:pt>
                <c:pt idx="4">
                  <c:v>128.80410000000001</c:v>
                </c:pt>
                <c:pt idx="5">
                  <c:v>75.453699999999998</c:v>
                </c:pt>
                <c:pt idx="6">
                  <c:v>51.544400000000003</c:v>
                </c:pt>
                <c:pt idx="7">
                  <c:v>64.064099999999996</c:v>
                </c:pt>
                <c:pt idx="8">
                  <c:v>90.508099999999999</c:v>
                </c:pt>
                <c:pt idx="9">
                  <c:v>111.467</c:v>
                </c:pt>
                <c:pt idx="10">
                  <c:v>116.9482</c:v>
                </c:pt>
                <c:pt idx="11">
                  <c:v>109.78</c:v>
                </c:pt>
                <c:pt idx="12">
                  <c:v>101.19580000000001</c:v>
                </c:pt>
                <c:pt idx="13">
                  <c:v>92.134200000000007</c:v>
                </c:pt>
                <c:pt idx="14">
                  <c:v>79.736199999999997</c:v>
                </c:pt>
                <c:pt idx="15">
                  <c:v>66.046099999999996</c:v>
                </c:pt>
                <c:pt idx="16">
                  <c:v>55.105600000000003</c:v>
                </c:pt>
                <c:pt idx="17">
                  <c:v>46.575800000000001</c:v>
                </c:pt>
                <c:pt idx="18">
                  <c:v>39.815600000000003</c:v>
                </c:pt>
                <c:pt idx="19">
                  <c:v>34.844700000000003</c:v>
                </c:pt>
                <c:pt idx="20">
                  <c:v>33.158099999999997</c:v>
                </c:pt>
                <c:pt idx="21">
                  <c:v>30.379899999999999</c:v>
                </c:pt>
                <c:pt idx="22">
                  <c:v>27.3584</c:v>
                </c:pt>
                <c:pt idx="23">
                  <c:v>25.628499999999999</c:v>
                </c:pt>
                <c:pt idx="24">
                  <c:v>23.147600000000001</c:v>
                </c:pt>
                <c:pt idx="25">
                  <c:v>21.554400000000001</c:v>
                </c:pt>
                <c:pt idx="26">
                  <c:v>20.095199999999998</c:v>
                </c:pt>
                <c:pt idx="27">
                  <c:v>18.657599999999999</c:v>
                </c:pt>
                <c:pt idx="28">
                  <c:v>17.263500000000001</c:v>
                </c:pt>
                <c:pt idx="29">
                  <c:v>15.9156</c:v>
                </c:pt>
                <c:pt idx="30">
                  <c:v>14.610300000000001</c:v>
                </c:pt>
                <c:pt idx="31">
                  <c:v>13.354799999999999</c:v>
                </c:pt>
                <c:pt idx="32">
                  <c:v>12.800700000000001</c:v>
                </c:pt>
                <c:pt idx="33">
                  <c:v>12.397600000000001</c:v>
                </c:pt>
                <c:pt idx="34">
                  <c:v>11.996700000000001</c:v>
                </c:pt>
                <c:pt idx="35">
                  <c:v>11.604100000000001</c:v>
                </c:pt>
                <c:pt idx="36">
                  <c:v>11.201700000000001</c:v>
                </c:pt>
                <c:pt idx="37">
                  <c:v>10.7896</c:v>
                </c:pt>
                <c:pt idx="38">
                  <c:v>10.3727</c:v>
                </c:pt>
                <c:pt idx="39">
                  <c:v>9.9572000000000003</c:v>
                </c:pt>
                <c:pt idx="40">
                  <c:v>9.5511999999999997</c:v>
                </c:pt>
                <c:pt idx="41">
                  <c:v>9.1659000000000006</c:v>
                </c:pt>
                <c:pt idx="42">
                  <c:v>8.8010000000000002</c:v>
                </c:pt>
                <c:pt idx="43">
                  <c:v>8.4552999999999994</c:v>
                </c:pt>
                <c:pt idx="44">
                  <c:v>8.1285000000000007</c:v>
                </c:pt>
                <c:pt idx="45">
                  <c:v>7.8204000000000002</c:v>
                </c:pt>
                <c:pt idx="46">
                  <c:v>7.5286999999999997</c:v>
                </c:pt>
                <c:pt idx="47">
                  <c:v>7.2496999999999998</c:v>
                </c:pt>
                <c:pt idx="48">
                  <c:v>6.9802</c:v>
                </c:pt>
                <c:pt idx="49">
                  <c:v>6.7191999999999998</c:v>
                </c:pt>
                <c:pt idx="50">
                  <c:v>6.4673999999999996</c:v>
                </c:pt>
                <c:pt idx="51">
                  <c:v>6.2256</c:v>
                </c:pt>
                <c:pt idx="52">
                  <c:v>5.9935999999999998</c:v>
                </c:pt>
                <c:pt idx="53">
                  <c:v>5.7706999999999997</c:v>
                </c:pt>
                <c:pt idx="54">
                  <c:v>5.5640000000000001</c:v>
                </c:pt>
                <c:pt idx="55">
                  <c:v>5.5567000000000002</c:v>
                </c:pt>
                <c:pt idx="56">
                  <c:v>5.4550999999999998</c:v>
                </c:pt>
                <c:pt idx="57">
                  <c:v>5.2773000000000003</c:v>
                </c:pt>
                <c:pt idx="58">
                  <c:v>5.0388999999999999</c:v>
                </c:pt>
                <c:pt idx="59">
                  <c:v>4.7888999999999999</c:v>
                </c:pt>
                <c:pt idx="60">
                  <c:v>4.6525999999999996</c:v>
                </c:pt>
                <c:pt idx="61">
                  <c:v>4.5281000000000002</c:v>
                </c:pt>
                <c:pt idx="62">
                  <c:v>4.3979999999999997</c:v>
                </c:pt>
                <c:pt idx="63">
                  <c:v>4.2643000000000004</c:v>
                </c:pt>
                <c:pt idx="64">
                  <c:v>4.1269999999999998</c:v>
                </c:pt>
                <c:pt idx="65">
                  <c:v>3.9899</c:v>
                </c:pt>
                <c:pt idx="66">
                  <c:v>3.8523000000000001</c:v>
                </c:pt>
                <c:pt idx="67">
                  <c:v>3.7149999999999999</c:v>
                </c:pt>
                <c:pt idx="68">
                  <c:v>3.5798999999999999</c:v>
                </c:pt>
                <c:pt idx="69">
                  <c:v>3.4470000000000001</c:v>
                </c:pt>
                <c:pt idx="70">
                  <c:v>3.3159000000000001</c:v>
                </c:pt>
                <c:pt idx="71">
                  <c:v>3.1867999999999999</c:v>
                </c:pt>
                <c:pt idx="72">
                  <c:v>3.0609000000000002</c:v>
                </c:pt>
                <c:pt idx="73">
                  <c:v>2.9378000000000002</c:v>
                </c:pt>
                <c:pt idx="74">
                  <c:v>2.8172999999999999</c:v>
                </c:pt>
                <c:pt idx="75">
                  <c:v>2.7351000000000001</c:v>
                </c:pt>
                <c:pt idx="76">
                  <c:v>2.6572</c:v>
                </c:pt>
                <c:pt idx="77">
                  <c:v>2.5823999999999998</c:v>
                </c:pt>
                <c:pt idx="78">
                  <c:v>2.5105</c:v>
                </c:pt>
                <c:pt idx="79">
                  <c:v>2.4413999999999998</c:v>
                </c:pt>
                <c:pt idx="80">
                  <c:v>2.3748999999999998</c:v>
                </c:pt>
                <c:pt idx="81">
                  <c:v>2.3109999999999999</c:v>
                </c:pt>
                <c:pt idx="82">
                  <c:v>2.2494000000000001</c:v>
                </c:pt>
                <c:pt idx="83">
                  <c:v>2.19</c:v>
                </c:pt>
                <c:pt idx="84">
                  <c:v>2.1326000000000001</c:v>
                </c:pt>
                <c:pt idx="85">
                  <c:v>2.0771000000000002</c:v>
                </c:pt>
                <c:pt idx="86">
                  <c:v>2.0232999999999999</c:v>
                </c:pt>
                <c:pt idx="87">
                  <c:v>1.9714</c:v>
                </c:pt>
                <c:pt idx="88">
                  <c:v>1.9214</c:v>
                </c:pt>
                <c:pt idx="89">
                  <c:v>1.873</c:v>
                </c:pt>
                <c:pt idx="90">
                  <c:v>1.8262</c:v>
                </c:pt>
                <c:pt idx="91">
                  <c:v>1.7808999999999999</c:v>
                </c:pt>
                <c:pt idx="92">
                  <c:v>1.7372000000000001</c:v>
                </c:pt>
                <c:pt idx="93">
                  <c:v>1.6951000000000001</c:v>
                </c:pt>
                <c:pt idx="94">
                  <c:v>1.6545000000000001</c:v>
                </c:pt>
                <c:pt idx="95">
                  <c:v>1.6153999999999999</c:v>
                </c:pt>
                <c:pt idx="96">
                  <c:v>1.5777000000000001</c:v>
                </c:pt>
                <c:pt idx="97">
                  <c:v>1.5415000000000001</c:v>
                </c:pt>
                <c:pt idx="98">
                  <c:v>1.5067999999999999</c:v>
                </c:pt>
                <c:pt idx="99">
                  <c:v>1.4733000000000001</c:v>
                </c:pt>
                <c:pt idx="100">
                  <c:v>1.4411</c:v>
                </c:pt>
                <c:pt idx="101">
                  <c:v>1.41</c:v>
                </c:pt>
                <c:pt idx="102">
                  <c:v>1.38</c:v>
                </c:pt>
                <c:pt idx="103">
                  <c:v>1.3512</c:v>
                </c:pt>
                <c:pt idx="104">
                  <c:v>1.3231999999999999</c:v>
                </c:pt>
                <c:pt idx="105">
                  <c:v>1.2962</c:v>
                </c:pt>
                <c:pt idx="106">
                  <c:v>1.27</c:v>
                </c:pt>
                <c:pt idx="107">
                  <c:v>1.2445999999999999</c:v>
                </c:pt>
                <c:pt idx="108">
                  <c:v>1.2202</c:v>
                </c:pt>
                <c:pt idx="109">
                  <c:v>1.1966000000000001</c:v>
                </c:pt>
                <c:pt idx="110">
                  <c:v>1.1737</c:v>
                </c:pt>
                <c:pt idx="111">
                  <c:v>1.1515</c:v>
                </c:pt>
                <c:pt idx="112">
                  <c:v>1.1299999999999999</c:v>
                </c:pt>
                <c:pt idx="113">
                  <c:v>1.1091</c:v>
                </c:pt>
                <c:pt idx="114">
                  <c:v>1.0887</c:v>
                </c:pt>
                <c:pt idx="115">
                  <c:v>1.0690999999999999</c:v>
                </c:pt>
                <c:pt idx="116">
                  <c:v>1.05</c:v>
                </c:pt>
                <c:pt idx="117">
                  <c:v>1.0316000000000001</c:v>
                </c:pt>
                <c:pt idx="118">
                  <c:v>1.0137</c:v>
                </c:pt>
                <c:pt idx="119">
                  <c:v>0.99639999999999995</c:v>
                </c:pt>
                <c:pt idx="120">
                  <c:v>0.97970000000000002</c:v>
                </c:pt>
                <c:pt idx="121">
                  <c:v>0.96350000000000002</c:v>
                </c:pt>
                <c:pt idx="122">
                  <c:v>0.94789999999999996</c:v>
                </c:pt>
                <c:pt idx="123">
                  <c:v>0.93279999999999996</c:v>
                </c:pt>
                <c:pt idx="124">
                  <c:v>0.91820000000000002</c:v>
                </c:pt>
                <c:pt idx="125">
                  <c:v>0.90400000000000003</c:v>
                </c:pt>
                <c:pt idx="126">
                  <c:v>0.89029999999999998</c:v>
                </c:pt>
                <c:pt idx="127">
                  <c:v>0.87729999999999997</c:v>
                </c:pt>
                <c:pt idx="128">
                  <c:v>0.86470000000000002</c:v>
                </c:pt>
                <c:pt idx="129">
                  <c:v>0.85260000000000002</c:v>
                </c:pt>
                <c:pt idx="130">
                  <c:v>0.8407</c:v>
                </c:pt>
                <c:pt idx="131">
                  <c:v>0.82920000000000005</c:v>
                </c:pt>
                <c:pt idx="132">
                  <c:v>0.81799999999999995</c:v>
                </c:pt>
                <c:pt idx="133">
                  <c:v>0.80710000000000004</c:v>
                </c:pt>
                <c:pt idx="134">
                  <c:v>0.79649999999999999</c:v>
                </c:pt>
                <c:pt idx="135">
                  <c:v>0.78600000000000003</c:v>
                </c:pt>
                <c:pt idx="136">
                  <c:v>0.77590000000000003</c:v>
                </c:pt>
                <c:pt idx="137">
                  <c:v>0.76600000000000001</c:v>
                </c:pt>
                <c:pt idx="138">
                  <c:v>0.75629999999999997</c:v>
                </c:pt>
                <c:pt idx="139">
                  <c:v>0.74670000000000003</c:v>
                </c:pt>
                <c:pt idx="140">
                  <c:v>0.73740000000000006</c:v>
                </c:pt>
                <c:pt idx="141">
                  <c:v>0.72809999999999997</c:v>
                </c:pt>
                <c:pt idx="142">
                  <c:v>0.71909999999999996</c:v>
                </c:pt>
                <c:pt idx="143">
                  <c:v>0.71020000000000005</c:v>
                </c:pt>
                <c:pt idx="144">
                  <c:v>0.70140000000000002</c:v>
                </c:pt>
                <c:pt idx="145">
                  <c:v>0.69279999999999997</c:v>
                </c:pt>
                <c:pt idx="146">
                  <c:v>0.68430000000000002</c:v>
                </c:pt>
                <c:pt idx="147">
                  <c:v>0.67610000000000003</c:v>
                </c:pt>
                <c:pt idx="148">
                  <c:v>0.66800000000000004</c:v>
                </c:pt>
                <c:pt idx="149">
                  <c:v>0.66</c:v>
                </c:pt>
                <c:pt idx="150">
                  <c:v>0.6522</c:v>
                </c:pt>
                <c:pt idx="151">
                  <c:v>0.64449999999999996</c:v>
                </c:pt>
                <c:pt idx="152">
                  <c:v>0.63680000000000003</c:v>
                </c:pt>
                <c:pt idx="153">
                  <c:v>0.62929999999999997</c:v>
                </c:pt>
                <c:pt idx="154">
                  <c:v>0.622</c:v>
                </c:pt>
                <c:pt idx="155">
                  <c:v>0.61460000000000004</c:v>
                </c:pt>
                <c:pt idx="156">
                  <c:v>0.60750000000000004</c:v>
                </c:pt>
                <c:pt idx="157">
                  <c:v>0.60050000000000003</c:v>
                </c:pt>
                <c:pt idx="158">
                  <c:v>0.59360000000000002</c:v>
                </c:pt>
                <c:pt idx="159">
                  <c:v>0.58679999999999999</c:v>
                </c:pt>
                <c:pt idx="160">
                  <c:v>0.58009999999999995</c:v>
                </c:pt>
                <c:pt idx="161">
                  <c:v>0.57350000000000001</c:v>
                </c:pt>
                <c:pt idx="162">
                  <c:v>0.56710000000000005</c:v>
                </c:pt>
                <c:pt idx="163">
                  <c:v>0.56079999999999997</c:v>
                </c:pt>
                <c:pt idx="164">
                  <c:v>0.55459999999999998</c:v>
                </c:pt>
                <c:pt idx="165">
                  <c:v>0.54849999999999999</c:v>
                </c:pt>
                <c:pt idx="166">
                  <c:v>0.54259999999999997</c:v>
                </c:pt>
                <c:pt idx="167">
                  <c:v>0.53669999999999995</c:v>
                </c:pt>
                <c:pt idx="168">
                  <c:v>0.53100000000000003</c:v>
                </c:pt>
                <c:pt idx="169">
                  <c:v>0.52539999999999998</c:v>
                </c:pt>
                <c:pt idx="170">
                  <c:v>0.51990000000000003</c:v>
                </c:pt>
                <c:pt idx="171">
                  <c:v>0.51459999999999995</c:v>
                </c:pt>
                <c:pt idx="172">
                  <c:v>0.50919999999999999</c:v>
                </c:pt>
                <c:pt idx="173">
                  <c:v>0.50419999999999998</c:v>
                </c:pt>
                <c:pt idx="174">
                  <c:v>0.49930000000000002</c:v>
                </c:pt>
                <c:pt idx="175">
                  <c:v>0.49440000000000001</c:v>
                </c:pt>
                <c:pt idx="176">
                  <c:v>0.48970000000000002</c:v>
                </c:pt>
                <c:pt idx="177">
                  <c:v>0.48499999999999999</c:v>
                </c:pt>
                <c:pt idx="178">
                  <c:v>0.48049999999999998</c:v>
                </c:pt>
                <c:pt idx="179">
                  <c:v>0.47599999999999998</c:v>
                </c:pt>
                <c:pt idx="180">
                  <c:v>0.47160000000000002</c:v>
                </c:pt>
                <c:pt idx="181">
                  <c:v>0.46739999999999998</c:v>
                </c:pt>
                <c:pt idx="182">
                  <c:v>0.4632</c:v>
                </c:pt>
                <c:pt idx="183">
                  <c:v>0.45900000000000002</c:v>
                </c:pt>
                <c:pt idx="184">
                  <c:v>0.45490000000000003</c:v>
                </c:pt>
                <c:pt idx="185">
                  <c:v>0.45100000000000001</c:v>
                </c:pt>
                <c:pt idx="186">
                  <c:v>0.44700000000000001</c:v>
                </c:pt>
                <c:pt idx="187">
                  <c:v>0.44319999999999998</c:v>
                </c:pt>
                <c:pt idx="188">
                  <c:v>0.43940000000000001</c:v>
                </c:pt>
                <c:pt idx="189">
                  <c:v>0.43569999999999998</c:v>
                </c:pt>
                <c:pt idx="190">
                  <c:v>0.432</c:v>
                </c:pt>
                <c:pt idx="191">
                  <c:v>0.4284</c:v>
                </c:pt>
                <c:pt idx="192">
                  <c:v>0.4249</c:v>
                </c:pt>
                <c:pt idx="193">
                  <c:v>0.42130000000000001</c:v>
                </c:pt>
                <c:pt idx="194">
                  <c:v>0.4178</c:v>
                </c:pt>
                <c:pt idx="195">
                  <c:v>0.41439999999999999</c:v>
                </c:pt>
                <c:pt idx="196">
                  <c:v>0.41110000000000002</c:v>
                </c:pt>
                <c:pt idx="197">
                  <c:v>0.40770000000000001</c:v>
                </c:pt>
                <c:pt idx="198">
                  <c:v>0.40450000000000003</c:v>
                </c:pt>
                <c:pt idx="199">
                  <c:v>0.4012</c:v>
                </c:pt>
                <c:pt idx="200">
                  <c:v>0.39800000000000002</c:v>
                </c:pt>
                <c:pt idx="201">
                  <c:v>0.39479999999999998</c:v>
                </c:pt>
                <c:pt idx="202">
                  <c:v>0.39169999999999999</c:v>
                </c:pt>
                <c:pt idx="203">
                  <c:v>0.3886</c:v>
                </c:pt>
                <c:pt idx="204">
                  <c:v>0.38540000000000002</c:v>
                </c:pt>
                <c:pt idx="205">
                  <c:v>0.38240000000000002</c:v>
                </c:pt>
                <c:pt idx="206">
                  <c:v>0.37940000000000002</c:v>
                </c:pt>
                <c:pt idx="207">
                  <c:v>0.37630000000000002</c:v>
                </c:pt>
                <c:pt idx="208">
                  <c:v>0.37340000000000001</c:v>
                </c:pt>
                <c:pt idx="209">
                  <c:v>0.3705</c:v>
                </c:pt>
                <c:pt idx="210">
                  <c:v>0.36749999999999999</c:v>
                </c:pt>
                <c:pt idx="211">
                  <c:v>0.36459999999999998</c:v>
                </c:pt>
                <c:pt idx="212">
                  <c:v>0.36170000000000002</c:v>
                </c:pt>
                <c:pt idx="213">
                  <c:v>0.3589</c:v>
                </c:pt>
                <c:pt idx="214">
                  <c:v>0.35610000000000003</c:v>
                </c:pt>
                <c:pt idx="215">
                  <c:v>0.3533</c:v>
                </c:pt>
                <c:pt idx="216">
                  <c:v>0.35049999999999998</c:v>
                </c:pt>
                <c:pt idx="217">
                  <c:v>0.34770000000000001</c:v>
                </c:pt>
                <c:pt idx="218">
                  <c:v>0.34510000000000002</c:v>
                </c:pt>
                <c:pt idx="219">
                  <c:v>0.34229999999999999</c:v>
                </c:pt>
                <c:pt idx="220">
                  <c:v>0.3397</c:v>
                </c:pt>
                <c:pt idx="221">
                  <c:v>0.33710000000000001</c:v>
                </c:pt>
                <c:pt idx="222">
                  <c:v>0.33450000000000002</c:v>
                </c:pt>
                <c:pt idx="223">
                  <c:v>0.33189999999999997</c:v>
                </c:pt>
                <c:pt idx="224">
                  <c:v>0.32929999999999998</c:v>
                </c:pt>
                <c:pt idx="225">
                  <c:v>0.32690000000000002</c:v>
                </c:pt>
                <c:pt idx="226">
                  <c:v>0.32429999999999998</c:v>
                </c:pt>
                <c:pt idx="227">
                  <c:v>0.32179999999999997</c:v>
                </c:pt>
                <c:pt idx="228">
                  <c:v>0.31929999999999997</c:v>
                </c:pt>
                <c:pt idx="229">
                  <c:v>0.31690000000000002</c:v>
                </c:pt>
                <c:pt idx="230">
                  <c:v>0.31440000000000001</c:v>
                </c:pt>
                <c:pt idx="231">
                  <c:v>0.312</c:v>
                </c:pt>
                <c:pt idx="232">
                  <c:v>0.30959999999999999</c:v>
                </c:pt>
                <c:pt idx="233">
                  <c:v>0.30719999999999997</c:v>
                </c:pt>
                <c:pt idx="234">
                  <c:v>0.3049</c:v>
                </c:pt>
                <c:pt idx="235">
                  <c:v>0.30259999999999998</c:v>
                </c:pt>
                <c:pt idx="236">
                  <c:v>0.30020000000000002</c:v>
                </c:pt>
                <c:pt idx="237">
                  <c:v>0.29799999999999999</c:v>
                </c:pt>
                <c:pt idx="238">
                  <c:v>0.29570000000000002</c:v>
                </c:pt>
                <c:pt idx="239">
                  <c:v>0.29349999999999998</c:v>
                </c:pt>
                <c:pt idx="240">
                  <c:v>0.2913</c:v>
                </c:pt>
                <c:pt idx="241">
                  <c:v>0.28899999999999998</c:v>
                </c:pt>
                <c:pt idx="242">
                  <c:v>0.28689999999999999</c:v>
                </c:pt>
                <c:pt idx="243">
                  <c:v>0.28470000000000001</c:v>
                </c:pt>
                <c:pt idx="244">
                  <c:v>0.28260000000000002</c:v>
                </c:pt>
                <c:pt idx="245">
                  <c:v>0.28050000000000003</c:v>
                </c:pt>
                <c:pt idx="246">
                  <c:v>0.27839999999999998</c:v>
                </c:pt>
                <c:pt idx="247">
                  <c:v>0.27639999999999998</c:v>
                </c:pt>
                <c:pt idx="248">
                  <c:v>0.27429999999999999</c:v>
                </c:pt>
                <c:pt idx="249">
                  <c:v>0.27229999999999999</c:v>
                </c:pt>
                <c:pt idx="250">
                  <c:v>0.27029999999999998</c:v>
                </c:pt>
                <c:pt idx="251">
                  <c:v>0.26829999999999998</c:v>
                </c:pt>
                <c:pt idx="252">
                  <c:v>0.26640000000000003</c:v>
                </c:pt>
                <c:pt idx="253">
                  <c:v>0.26450000000000001</c:v>
                </c:pt>
                <c:pt idx="254">
                  <c:v>0.26250000000000001</c:v>
                </c:pt>
                <c:pt idx="255">
                  <c:v>0.26069999999999999</c:v>
                </c:pt>
                <c:pt idx="256">
                  <c:v>0.25879999999999997</c:v>
                </c:pt>
                <c:pt idx="257">
                  <c:v>0.25700000000000001</c:v>
                </c:pt>
                <c:pt idx="258">
                  <c:v>0.25519999999999998</c:v>
                </c:pt>
                <c:pt idx="259">
                  <c:v>0.25340000000000001</c:v>
                </c:pt>
                <c:pt idx="260">
                  <c:v>0.25159999999999999</c:v>
                </c:pt>
                <c:pt idx="261">
                  <c:v>0.24990000000000001</c:v>
                </c:pt>
                <c:pt idx="262">
                  <c:v>0.2482</c:v>
                </c:pt>
                <c:pt idx="263">
                  <c:v>0.2465</c:v>
                </c:pt>
                <c:pt idx="264">
                  <c:v>0.24479999999999999</c:v>
                </c:pt>
                <c:pt idx="265">
                  <c:v>0.24310000000000001</c:v>
                </c:pt>
                <c:pt idx="266">
                  <c:v>0.24149999999999999</c:v>
                </c:pt>
                <c:pt idx="267">
                  <c:v>0.2399</c:v>
                </c:pt>
                <c:pt idx="268">
                  <c:v>0.23830000000000001</c:v>
                </c:pt>
                <c:pt idx="269">
                  <c:v>0.23680000000000001</c:v>
                </c:pt>
                <c:pt idx="270">
                  <c:v>0.23519999999999999</c:v>
                </c:pt>
                <c:pt idx="271">
                  <c:v>0.23369999999999999</c:v>
                </c:pt>
                <c:pt idx="272">
                  <c:v>0.23219999999999999</c:v>
                </c:pt>
                <c:pt idx="273">
                  <c:v>0.23069999999999999</c:v>
                </c:pt>
                <c:pt idx="274">
                  <c:v>0.2293</c:v>
                </c:pt>
                <c:pt idx="275">
                  <c:v>0.2278</c:v>
                </c:pt>
                <c:pt idx="276">
                  <c:v>0.22639999999999999</c:v>
                </c:pt>
                <c:pt idx="277">
                  <c:v>0.22500000000000001</c:v>
                </c:pt>
                <c:pt idx="278">
                  <c:v>0.22370000000000001</c:v>
                </c:pt>
                <c:pt idx="279">
                  <c:v>0.2223</c:v>
                </c:pt>
                <c:pt idx="280">
                  <c:v>0.22090000000000001</c:v>
                </c:pt>
                <c:pt idx="281">
                  <c:v>0.21959999999999999</c:v>
                </c:pt>
                <c:pt idx="282">
                  <c:v>0.21829999999999999</c:v>
                </c:pt>
                <c:pt idx="283">
                  <c:v>0.217</c:v>
                </c:pt>
                <c:pt idx="284">
                  <c:v>0.21579999999999999</c:v>
                </c:pt>
                <c:pt idx="285">
                  <c:v>0.2145</c:v>
                </c:pt>
                <c:pt idx="286">
                  <c:v>0.21329999999999999</c:v>
                </c:pt>
                <c:pt idx="287">
                  <c:v>0.21210000000000001</c:v>
                </c:pt>
                <c:pt idx="288">
                  <c:v>0.2109</c:v>
                </c:pt>
                <c:pt idx="289">
                  <c:v>0.20979999999999999</c:v>
                </c:pt>
                <c:pt idx="290">
                  <c:v>0.20860000000000001</c:v>
                </c:pt>
                <c:pt idx="291">
                  <c:v>0.20749999999999999</c:v>
                </c:pt>
                <c:pt idx="292">
                  <c:v>0.20630000000000001</c:v>
                </c:pt>
                <c:pt idx="293">
                  <c:v>0.20519999999999999</c:v>
                </c:pt>
                <c:pt idx="294">
                  <c:v>0.2041</c:v>
                </c:pt>
                <c:pt idx="295">
                  <c:v>0.2031</c:v>
                </c:pt>
                <c:pt idx="296">
                  <c:v>0.20200000000000001</c:v>
                </c:pt>
                <c:pt idx="297">
                  <c:v>0.20100000000000001</c:v>
                </c:pt>
                <c:pt idx="298">
                  <c:v>0.19989999999999999</c:v>
                </c:pt>
                <c:pt idx="299">
                  <c:v>0.19889999999999999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'resp-CHB008'!$O$1</c:f>
              <c:strCache>
                <c:ptCount val="1"/>
                <c:pt idx="0">
                  <c:v>3D-Boore2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'resp-CHB008'!$A$2:$A$301</c:f>
              <c:numCache>
                <c:formatCode>General</c:formatCode>
                <c:ptCount val="300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0.4</c:v>
                </c:pt>
                <c:pt idx="8">
                  <c:v>0.45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</c:v>
                </c:pt>
                <c:pt idx="12">
                  <c:v>0.65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</c:v>
                </c:pt>
                <c:pt idx="17">
                  <c:v>0.9</c:v>
                </c:pt>
                <c:pt idx="18">
                  <c:v>0.95</c:v>
                </c:pt>
                <c:pt idx="19">
                  <c:v>1</c:v>
                </c:pt>
                <c:pt idx="20">
                  <c:v>1.05</c:v>
                </c:pt>
                <c:pt idx="21">
                  <c:v>1.1000000000000001</c:v>
                </c:pt>
                <c:pt idx="22">
                  <c:v>1.1499999999999999</c:v>
                </c:pt>
                <c:pt idx="23">
                  <c:v>1.2</c:v>
                </c:pt>
                <c:pt idx="24">
                  <c:v>1.25</c:v>
                </c:pt>
                <c:pt idx="25">
                  <c:v>1.3</c:v>
                </c:pt>
                <c:pt idx="26">
                  <c:v>1.35</c:v>
                </c:pt>
                <c:pt idx="27">
                  <c:v>1.4</c:v>
                </c:pt>
                <c:pt idx="28">
                  <c:v>1.45</c:v>
                </c:pt>
                <c:pt idx="29">
                  <c:v>1.5</c:v>
                </c:pt>
                <c:pt idx="30">
                  <c:v>1.55</c:v>
                </c:pt>
                <c:pt idx="31">
                  <c:v>1.6</c:v>
                </c:pt>
                <c:pt idx="32">
                  <c:v>1.65</c:v>
                </c:pt>
                <c:pt idx="33">
                  <c:v>1.7</c:v>
                </c:pt>
                <c:pt idx="34">
                  <c:v>1.75</c:v>
                </c:pt>
                <c:pt idx="35">
                  <c:v>1.8</c:v>
                </c:pt>
                <c:pt idx="36">
                  <c:v>1.85</c:v>
                </c:pt>
                <c:pt idx="37">
                  <c:v>1.9</c:v>
                </c:pt>
                <c:pt idx="38">
                  <c:v>1.95</c:v>
                </c:pt>
                <c:pt idx="39">
                  <c:v>2</c:v>
                </c:pt>
                <c:pt idx="40">
                  <c:v>2.0499999999999998</c:v>
                </c:pt>
                <c:pt idx="41">
                  <c:v>2.1</c:v>
                </c:pt>
                <c:pt idx="42">
                  <c:v>2.15</c:v>
                </c:pt>
                <c:pt idx="43">
                  <c:v>2.2000000000000002</c:v>
                </c:pt>
                <c:pt idx="44">
                  <c:v>2.25</c:v>
                </c:pt>
                <c:pt idx="45">
                  <c:v>2.2999999999999998</c:v>
                </c:pt>
                <c:pt idx="46">
                  <c:v>2.35</c:v>
                </c:pt>
                <c:pt idx="47">
                  <c:v>2.4</c:v>
                </c:pt>
                <c:pt idx="48">
                  <c:v>2.4500000000000002</c:v>
                </c:pt>
                <c:pt idx="49">
                  <c:v>2.5</c:v>
                </c:pt>
                <c:pt idx="50">
                  <c:v>2.5499999999999998</c:v>
                </c:pt>
                <c:pt idx="51">
                  <c:v>2.6</c:v>
                </c:pt>
                <c:pt idx="52">
                  <c:v>2.65</c:v>
                </c:pt>
                <c:pt idx="53">
                  <c:v>2.7</c:v>
                </c:pt>
                <c:pt idx="54">
                  <c:v>2.75</c:v>
                </c:pt>
                <c:pt idx="55">
                  <c:v>2.8</c:v>
                </c:pt>
                <c:pt idx="56">
                  <c:v>2.85</c:v>
                </c:pt>
                <c:pt idx="57">
                  <c:v>2.9</c:v>
                </c:pt>
                <c:pt idx="58">
                  <c:v>2.95</c:v>
                </c:pt>
                <c:pt idx="59">
                  <c:v>3</c:v>
                </c:pt>
                <c:pt idx="60">
                  <c:v>3.05</c:v>
                </c:pt>
                <c:pt idx="61">
                  <c:v>3.1</c:v>
                </c:pt>
                <c:pt idx="62">
                  <c:v>3.15</c:v>
                </c:pt>
                <c:pt idx="63">
                  <c:v>3.2</c:v>
                </c:pt>
                <c:pt idx="64">
                  <c:v>3.25</c:v>
                </c:pt>
                <c:pt idx="65">
                  <c:v>3.3</c:v>
                </c:pt>
                <c:pt idx="66">
                  <c:v>3.35</c:v>
                </c:pt>
                <c:pt idx="67">
                  <c:v>3.4</c:v>
                </c:pt>
                <c:pt idx="68">
                  <c:v>3.45</c:v>
                </c:pt>
                <c:pt idx="69">
                  <c:v>3.5</c:v>
                </c:pt>
                <c:pt idx="70">
                  <c:v>3.55</c:v>
                </c:pt>
                <c:pt idx="71">
                  <c:v>3.6</c:v>
                </c:pt>
                <c:pt idx="72">
                  <c:v>3.65</c:v>
                </c:pt>
                <c:pt idx="73">
                  <c:v>3.7</c:v>
                </c:pt>
                <c:pt idx="74">
                  <c:v>3.75</c:v>
                </c:pt>
                <c:pt idx="75">
                  <c:v>3.8</c:v>
                </c:pt>
                <c:pt idx="76">
                  <c:v>3.85</c:v>
                </c:pt>
                <c:pt idx="77">
                  <c:v>3.9</c:v>
                </c:pt>
                <c:pt idx="78">
                  <c:v>3.95</c:v>
                </c:pt>
                <c:pt idx="79">
                  <c:v>4</c:v>
                </c:pt>
                <c:pt idx="80">
                  <c:v>4.05</c:v>
                </c:pt>
                <c:pt idx="81">
                  <c:v>4.0999999999999996</c:v>
                </c:pt>
                <c:pt idx="82">
                  <c:v>4.1500000000000004</c:v>
                </c:pt>
                <c:pt idx="83">
                  <c:v>4.2</c:v>
                </c:pt>
                <c:pt idx="84">
                  <c:v>4.25</c:v>
                </c:pt>
                <c:pt idx="85">
                  <c:v>4.3</c:v>
                </c:pt>
                <c:pt idx="86">
                  <c:v>4.3499999999999996</c:v>
                </c:pt>
                <c:pt idx="87">
                  <c:v>4.4000000000000004</c:v>
                </c:pt>
                <c:pt idx="88">
                  <c:v>4.45</c:v>
                </c:pt>
                <c:pt idx="89">
                  <c:v>4.5</c:v>
                </c:pt>
                <c:pt idx="90">
                  <c:v>4.55</c:v>
                </c:pt>
                <c:pt idx="91">
                  <c:v>4.5999999999999996</c:v>
                </c:pt>
                <c:pt idx="92">
                  <c:v>4.6500000000000004</c:v>
                </c:pt>
                <c:pt idx="93">
                  <c:v>4.7</c:v>
                </c:pt>
                <c:pt idx="94">
                  <c:v>4.75</c:v>
                </c:pt>
                <c:pt idx="95">
                  <c:v>4.8</c:v>
                </c:pt>
                <c:pt idx="96">
                  <c:v>4.8499999999999996</c:v>
                </c:pt>
                <c:pt idx="97">
                  <c:v>4.9000000000000004</c:v>
                </c:pt>
                <c:pt idx="98">
                  <c:v>4.95</c:v>
                </c:pt>
                <c:pt idx="99">
                  <c:v>5</c:v>
                </c:pt>
                <c:pt idx="100">
                  <c:v>5.05</c:v>
                </c:pt>
                <c:pt idx="101">
                  <c:v>5.0999999999999996</c:v>
                </c:pt>
                <c:pt idx="102">
                  <c:v>5.15</c:v>
                </c:pt>
                <c:pt idx="103">
                  <c:v>5.2</c:v>
                </c:pt>
                <c:pt idx="104">
                  <c:v>5.25</c:v>
                </c:pt>
                <c:pt idx="105">
                  <c:v>5.3</c:v>
                </c:pt>
                <c:pt idx="106">
                  <c:v>5.35</c:v>
                </c:pt>
                <c:pt idx="107">
                  <c:v>5.4</c:v>
                </c:pt>
                <c:pt idx="108">
                  <c:v>5.45</c:v>
                </c:pt>
                <c:pt idx="109">
                  <c:v>5.5</c:v>
                </c:pt>
                <c:pt idx="110">
                  <c:v>5.55</c:v>
                </c:pt>
                <c:pt idx="111">
                  <c:v>5.6</c:v>
                </c:pt>
                <c:pt idx="112">
                  <c:v>5.65</c:v>
                </c:pt>
                <c:pt idx="113">
                  <c:v>5.7</c:v>
                </c:pt>
                <c:pt idx="114">
                  <c:v>5.75</c:v>
                </c:pt>
                <c:pt idx="115">
                  <c:v>5.8</c:v>
                </c:pt>
                <c:pt idx="116">
                  <c:v>5.85</c:v>
                </c:pt>
                <c:pt idx="117">
                  <c:v>5.9</c:v>
                </c:pt>
                <c:pt idx="118">
                  <c:v>5.95</c:v>
                </c:pt>
                <c:pt idx="119">
                  <c:v>6</c:v>
                </c:pt>
                <c:pt idx="120">
                  <c:v>6.05</c:v>
                </c:pt>
                <c:pt idx="121">
                  <c:v>6.1</c:v>
                </c:pt>
                <c:pt idx="122">
                  <c:v>6.15</c:v>
                </c:pt>
                <c:pt idx="123">
                  <c:v>6.2</c:v>
                </c:pt>
                <c:pt idx="124">
                  <c:v>6.25</c:v>
                </c:pt>
                <c:pt idx="125">
                  <c:v>6.3</c:v>
                </c:pt>
                <c:pt idx="126">
                  <c:v>6.35</c:v>
                </c:pt>
                <c:pt idx="127">
                  <c:v>6.4</c:v>
                </c:pt>
                <c:pt idx="128">
                  <c:v>6.45</c:v>
                </c:pt>
                <c:pt idx="129">
                  <c:v>6.5</c:v>
                </c:pt>
                <c:pt idx="130">
                  <c:v>6.55</c:v>
                </c:pt>
                <c:pt idx="131">
                  <c:v>6.6</c:v>
                </c:pt>
                <c:pt idx="132">
                  <c:v>6.65</c:v>
                </c:pt>
                <c:pt idx="133">
                  <c:v>6.7</c:v>
                </c:pt>
                <c:pt idx="134">
                  <c:v>6.75</c:v>
                </c:pt>
                <c:pt idx="135">
                  <c:v>6.8</c:v>
                </c:pt>
                <c:pt idx="136">
                  <c:v>6.85</c:v>
                </c:pt>
                <c:pt idx="137">
                  <c:v>6.9</c:v>
                </c:pt>
                <c:pt idx="138">
                  <c:v>6.95</c:v>
                </c:pt>
                <c:pt idx="139">
                  <c:v>7</c:v>
                </c:pt>
                <c:pt idx="140">
                  <c:v>7.05</c:v>
                </c:pt>
                <c:pt idx="141">
                  <c:v>7.1</c:v>
                </c:pt>
                <c:pt idx="142">
                  <c:v>7.15</c:v>
                </c:pt>
                <c:pt idx="143">
                  <c:v>7.2</c:v>
                </c:pt>
                <c:pt idx="144">
                  <c:v>7.25</c:v>
                </c:pt>
                <c:pt idx="145">
                  <c:v>7.3</c:v>
                </c:pt>
                <c:pt idx="146">
                  <c:v>7.35</c:v>
                </c:pt>
                <c:pt idx="147">
                  <c:v>7.4</c:v>
                </c:pt>
                <c:pt idx="148">
                  <c:v>7.45</c:v>
                </c:pt>
                <c:pt idx="149">
                  <c:v>7.5</c:v>
                </c:pt>
                <c:pt idx="150">
                  <c:v>7.55</c:v>
                </c:pt>
                <c:pt idx="151">
                  <c:v>7.6</c:v>
                </c:pt>
                <c:pt idx="152">
                  <c:v>7.65</c:v>
                </c:pt>
                <c:pt idx="153">
                  <c:v>7.7</c:v>
                </c:pt>
                <c:pt idx="154">
                  <c:v>7.75</c:v>
                </c:pt>
                <c:pt idx="155">
                  <c:v>7.8</c:v>
                </c:pt>
                <c:pt idx="156">
                  <c:v>7.85</c:v>
                </c:pt>
                <c:pt idx="157">
                  <c:v>7.9</c:v>
                </c:pt>
                <c:pt idx="158">
                  <c:v>7.95</c:v>
                </c:pt>
                <c:pt idx="159">
                  <c:v>8</c:v>
                </c:pt>
                <c:pt idx="160">
                  <c:v>8.0500000000000007</c:v>
                </c:pt>
                <c:pt idx="161">
                  <c:v>8.1</c:v>
                </c:pt>
                <c:pt idx="162">
                  <c:v>8.15</c:v>
                </c:pt>
                <c:pt idx="163">
                  <c:v>8.1999999999999993</c:v>
                </c:pt>
                <c:pt idx="164">
                  <c:v>8.25</c:v>
                </c:pt>
                <c:pt idx="165">
                  <c:v>8.3000000000000007</c:v>
                </c:pt>
                <c:pt idx="166">
                  <c:v>8.35</c:v>
                </c:pt>
                <c:pt idx="167">
                  <c:v>8.4</c:v>
                </c:pt>
                <c:pt idx="168">
                  <c:v>8.4499999999999993</c:v>
                </c:pt>
                <c:pt idx="169">
                  <c:v>8.5</c:v>
                </c:pt>
                <c:pt idx="170">
                  <c:v>8.5500000000000007</c:v>
                </c:pt>
                <c:pt idx="171">
                  <c:v>8.6</c:v>
                </c:pt>
                <c:pt idx="172">
                  <c:v>8.65</c:v>
                </c:pt>
                <c:pt idx="173">
                  <c:v>8.6999999999999993</c:v>
                </c:pt>
                <c:pt idx="174">
                  <c:v>8.75</c:v>
                </c:pt>
                <c:pt idx="175">
                  <c:v>8.8000000000000007</c:v>
                </c:pt>
                <c:pt idx="176">
                  <c:v>8.85</c:v>
                </c:pt>
                <c:pt idx="177">
                  <c:v>8.9</c:v>
                </c:pt>
                <c:pt idx="178">
                  <c:v>8.9499999999999993</c:v>
                </c:pt>
                <c:pt idx="179">
                  <c:v>9</c:v>
                </c:pt>
                <c:pt idx="180">
                  <c:v>9.0500000000000007</c:v>
                </c:pt>
                <c:pt idx="181">
                  <c:v>9.1</c:v>
                </c:pt>
                <c:pt idx="182">
                  <c:v>9.15</c:v>
                </c:pt>
                <c:pt idx="183">
                  <c:v>9.1999999999999993</c:v>
                </c:pt>
                <c:pt idx="184">
                  <c:v>9.25</c:v>
                </c:pt>
                <c:pt idx="185">
                  <c:v>9.3000000000000007</c:v>
                </c:pt>
                <c:pt idx="186">
                  <c:v>9.35</c:v>
                </c:pt>
                <c:pt idx="187">
                  <c:v>9.4</c:v>
                </c:pt>
                <c:pt idx="188">
                  <c:v>9.4499999999999993</c:v>
                </c:pt>
                <c:pt idx="189">
                  <c:v>9.5</c:v>
                </c:pt>
                <c:pt idx="190">
                  <c:v>9.5500000000000007</c:v>
                </c:pt>
                <c:pt idx="191">
                  <c:v>9.6</c:v>
                </c:pt>
                <c:pt idx="192">
                  <c:v>9.65</c:v>
                </c:pt>
                <c:pt idx="193">
                  <c:v>9.6999999999999993</c:v>
                </c:pt>
                <c:pt idx="194">
                  <c:v>9.75</c:v>
                </c:pt>
                <c:pt idx="195">
                  <c:v>9.8000000000000007</c:v>
                </c:pt>
                <c:pt idx="196">
                  <c:v>9.85</c:v>
                </c:pt>
                <c:pt idx="197">
                  <c:v>9.9</c:v>
                </c:pt>
                <c:pt idx="198">
                  <c:v>9.9499999999999993</c:v>
                </c:pt>
                <c:pt idx="199">
                  <c:v>10</c:v>
                </c:pt>
                <c:pt idx="200">
                  <c:v>10.050000000000001</c:v>
                </c:pt>
                <c:pt idx="201">
                  <c:v>10.1</c:v>
                </c:pt>
                <c:pt idx="202">
                  <c:v>10.15</c:v>
                </c:pt>
                <c:pt idx="203">
                  <c:v>10.199999999999999</c:v>
                </c:pt>
                <c:pt idx="204">
                  <c:v>10.25</c:v>
                </c:pt>
                <c:pt idx="205">
                  <c:v>10.3</c:v>
                </c:pt>
                <c:pt idx="206">
                  <c:v>10.35</c:v>
                </c:pt>
                <c:pt idx="207">
                  <c:v>10.4</c:v>
                </c:pt>
                <c:pt idx="208">
                  <c:v>10.45</c:v>
                </c:pt>
                <c:pt idx="209">
                  <c:v>10.5</c:v>
                </c:pt>
                <c:pt idx="210">
                  <c:v>10.55</c:v>
                </c:pt>
                <c:pt idx="211">
                  <c:v>10.6</c:v>
                </c:pt>
                <c:pt idx="212">
                  <c:v>10.65</c:v>
                </c:pt>
                <c:pt idx="213">
                  <c:v>10.7</c:v>
                </c:pt>
                <c:pt idx="214">
                  <c:v>10.75</c:v>
                </c:pt>
                <c:pt idx="215">
                  <c:v>10.8</c:v>
                </c:pt>
                <c:pt idx="216">
                  <c:v>10.85</c:v>
                </c:pt>
                <c:pt idx="217">
                  <c:v>10.9</c:v>
                </c:pt>
                <c:pt idx="218">
                  <c:v>10.95</c:v>
                </c:pt>
                <c:pt idx="219">
                  <c:v>11</c:v>
                </c:pt>
                <c:pt idx="220">
                  <c:v>11.05</c:v>
                </c:pt>
                <c:pt idx="221">
                  <c:v>11.1</c:v>
                </c:pt>
                <c:pt idx="222">
                  <c:v>11.15</c:v>
                </c:pt>
                <c:pt idx="223">
                  <c:v>11.2</c:v>
                </c:pt>
                <c:pt idx="224">
                  <c:v>11.25</c:v>
                </c:pt>
                <c:pt idx="225">
                  <c:v>11.3</c:v>
                </c:pt>
                <c:pt idx="226">
                  <c:v>11.35</c:v>
                </c:pt>
                <c:pt idx="227">
                  <c:v>11.4</c:v>
                </c:pt>
                <c:pt idx="228">
                  <c:v>11.45</c:v>
                </c:pt>
                <c:pt idx="229">
                  <c:v>11.5</c:v>
                </c:pt>
                <c:pt idx="230">
                  <c:v>11.55</c:v>
                </c:pt>
                <c:pt idx="231">
                  <c:v>11.6</c:v>
                </c:pt>
                <c:pt idx="232">
                  <c:v>11.65</c:v>
                </c:pt>
                <c:pt idx="233">
                  <c:v>11.7</c:v>
                </c:pt>
                <c:pt idx="234">
                  <c:v>11.75</c:v>
                </c:pt>
                <c:pt idx="235">
                  <c:v>11.8</c:v>
                </c:pt>
                <c:pt idx="236">
                  <c:v>11.85</c:v>
                </c:pt>
                <c:pt idx="237">
                  <c:v>11.9</c:v>
                </c:pt>
                <c:pt idx="238">
                  <c:v>11.95</c:v>
                </c:pt>
                <c:pt idx="239">
                  <c:v>12</c:v>
                </c:pt>
                <c:pt idx="240">
                  <c:v>12.05</c:v>
                </c:pt>
                <c:pt idx="241">
                  <c:v>12.1</c:v>
                </c:pt>
                <c:pt idx="242">
                  <c:v>12.15</c:v>
                </c:pt>
                <c:pt idx="243">
                  <c:v>12.2</c:v>
                </c:pt>
                <c:pt idx="244">
                  <c:v>12.25</c:v>
                </c:pt>
                <c:pt idx="245">
                  <c:v>12.3</c:v>
                </c:pt>
                <c:pt idx="246">
                  <c:v>12.35</c:v>
                </c:pt>
                <c:pt idx="247">
                  <c:v>12.4</c:v>
                </c:pt>
                <c:pt idx="248">
                  <c:v>12.45</c:v>
                </c:pt>
                <c:pt idx="249">
                  <c:v>12.5</c:v>
                </c:pt>
                <c:pt idx="250">
                  <c:v>12.55</c:v>
                </c:pt>
                <c:pt idx="251">
                  <c:v>12.6</c:v>
                </c:pt>
                <c:pt idx="252">
                  <c:v>12.65</c:v>
                </c:pt>
                <c:pt idx="253">
                  <c:v>12.7</c:v>
                </c:pt>
                <c:pt idx="254">
                  <c:v>12.75</c:v>
                </c:pt>
                <c:pt idx="255">
                  <c:v>12.8</c:v>
                </c:pt>
                <c:pt idx="256">
                  <c:v>12.85</c:v>
                </c:pt>
                <c:pt idx="257">
                  <c:v>12.9</c:v>
                </c:pt>
                <c:pt idx="258">
                  <c:v>12.95</c:v>
                </c:pt>
                <c:pt idx="259">
                  <c:v>13</c:v>
                </c:pt>
                <c:pt idx="260">
                  <c:v>13.05</c:v>
                </c:pt>
                <c:pt idx="261">
                  <c:v>13.1</c:v>
                </c:pt>
                <c:pt idx="262">
                  <c:v>13.15</c:v>
                </c:pt>
                <c:pt idx="263">
                  <c:v>13.2</c:v>
                </c:pt>
                <c:pt idx="264">
                  <c:v>13.25</c:v>
                </c:pt>
                <c:pt idx="265">
                  <c:v>13.3</c:v>
                </c:pt>
                <c:pt idx="266">
                  <c:v>13.35</c:v>
                </c:pt>
                <c:pt idx="267">
                  <c:v>13.4</c:v>
                </c:pt>
                <c:pt idx="268">
                  <c:v>13.45</c:v>
                </c:pt>
                <c:pt idx="269">
                  <c:v>13.5</c:v>
                </c:pt>
                <c:pt idx="270">
                  <c:v>13.55</c:v>
                </c:pt>
                <c:pt idx="271">
                  <c:v>13.6</c:v>
                </c:pt>
                <c:pt idx="272">
                  <c:v>13.65</c:v>
                </c:pt>
                <c:pt idx="273">
                  <c:v>13.7</c:v>
                </c:pt>
                <c:pt idx="274">
                  <c:v>13.75</c:v>
                </c:pt>
                <c:pt idx="275">
                  <c:v>13.8</c:v>
                </c:pt>
                <c:pt idx="276">
                  <c:v>13.85</c:v>
                </c:pt>
                <c:pt idx="277">
                  <c:v>13.9</c:v>
                </c:pt>
                <c:pt idx="278">
                  <c:v>13.95</c:v>
                </c:pt>
                <c:pt idx="279">
                  <c:v>14</c:v>
                </c:pt>
                <c:pt idx="280">
                  <c:v>14.05</c:v>
                </c:pt>
                <c:pt idx="281">
                  <c:v>14.1</c:v>
                </c:pt>
                <c:pt idx="282">
                  <c:v>14.15</c:v>
                </c:pt>
                <c:pt idx="283">
                  <c:v>14.2</c:v>
                </c:pt>
                <c:pt idx="284">
                  <c:v>14.25</c:v>
                </c:pt>
                <c:pt idx="285">
                  <c:v>14.3</c:v>
                </c:pt>
                <c:pt idx="286">
                  <c:v>14.35</c:v>
                </c:pt>
                <c:pt idx="287">
                  <c:v>14.4</c:v>
                </c:pt>
                <c:pt idx="288">
                  <c:v>14.45</c:v>
                </c:pt>
                <c:pt idx="289">
                  <c:v>14.5</c:v>
                </c:pt>
                <c:pt idx="290">
                  <c:v>14.55</c:v>
                </c:pt>
                <c:pt idx="291">
                  <c:v>14.6</c:v>
                </c:pt>
                <c:pt idx="292">
                  <c:v>14.65</c:v>
                </c:pt>
                <c:pt idx="293">
                  <c:v>14.7</c:v>
                </c:pt>
                <c:pt idx="294">
                  <c:v>14.75</c:v>
                </c:pt>
                <c:pt idx="295">
                  <c:v>14.8</c:v>
                </c:pt>
                <c:pt idx="296">
                  <c:v>14.85</c:v>
                </c:pt>
                <c:pt idx="297">
                  <c:v>14.9</c:v>
                </c:pt>
                <c:pt idx="298">
                  <c:v>14.95</c:v>
                </c:pt>
                <c:pt idx="299">
                  <c:v>15</c:v>
                </c:pt>
              </c:numCache>
            </c:numRef>
          </c:xVal>
          <c:yVal>
            <c:numRef>
              <c:f>'resp-CHB008'!$O$2:$O$301</c:f>
              <c:numCache>
                <c:formatCode>General</c:formatCode>
                <c:ptCount val="300"/>
                <c:pt idx="0">
                  <c:v>48.9985</c:v>
                </c:pt>
                <c:pt idx="1">
                  <c:v>90.5578</c:v>
                </c:pt>
                <c:pt idx="2">
                  <c:v>104.9229</c:v>
                </c:pt>
                <c:pt idx="3">
                  <c:v>162.63919999999999</c:v>
                </c:pt>
                <c:pt idx="4">
                  <c:v>102.0067</c:v>
                </c:pt>
                <c:pt idx="5">
                  <c:v>53.2331</c:v>
                </c:pt>
                <c:pt idx="6">
                  <c:v>59.334299999999999</c:v>
                </c:pt>
                <c:pt idx="7">
                  <c:v>58.666400000000003</c:v>
                </c:pt>
                <c:pt idx="8">
                  <c:v>69.055999999999997</c:v>
                </c:pt>
                <c:pt idx="9">
                  <c:v>93.535600000000002</c:v>
                </c:pt>
                <c:pt idx="10">
                  <c:v>110.4361</c:v>
                </c:pt>
                <c:pt idx="11">
                  <c:v>111.51300000000001</c:v>
                </c:pt>
                <c:pt idx="12">
                  <c:v>104.33759999999999</c:v>
                </c:pt>
                <c:pt idx="13">
                  <c:v>92.158299999999997</c:v>
                </c:pt>
                <c:pt idx="14">
                  <c:v>80.8874</c:v>
                </c:pt>
                <c:pt idx="15">
                  <c:v>70.092799999999997</c:v>
                </c:pt>
                <c:pt idx="16">
                  <c:v>59.445900000000002</c:v>
                </c:pt>
                <c:pt idx="17">
                  <c:v>49.825600000000001</c:v>
                </c:pt>
                <c:pt idx="18">
                  <c:v>41.415799999999997</c:v>
                </c:pt>
                <c:pt idx="19">
                  <c:v>34.602499999999999</c:v>
                </c:pt>
                <c:pt idx="20">
                  <c:v>32.492699999999999</c:v>
                </c:pt>
                <c:pt idx="21">
                  <c:v>32.853000000000002</c:v>
                </c:pt>
                <c:pt idx="22">
                  <c:v>31.4208</c:v>
                </c:pt>
                <c:pt idx="23">
                  <c:v>28.998999999999999</c:v>
                </c:pt>
                <c:pt idx="24">
                  <c:v>26.226199999999999</c:v>
                </c:pt>
                <c:pt idx="25">
                  <c:v>23.381699999999999</c:v>
                </c:pt>
                <c:pt idx="26">
                  <c:v>20.634899999999998</c:v>
                </c:pt>
                <c:pt idx="27">
                  <c:v>18.113600000000002</c:v>
                </c:pt>
                <c:pt idx="28">
                  <c:v>15.894500000000001</c:v>
                </c:pt>
                <c:pt idx="29">
                  <c:v>13.980499999999999</c:v>
                </c:pt>
                <c:pt idx="30">
                  <c:v>12.340999999999999</c:v>
                </c:pt>
                <c:pt idx="31">
                  <c:v>11.3667</c:v>
                </c:pt>
                <c:pt idx="32">
                  <c:v>10.861000000000001</c:v>
                </c:pt>
                <c:pt idx="33">
                  <c:v>10.4053</c:v>
                </c:pt>
                <c:pt idx="34">
                  <c:v>9.9844000000000008</c:v>
                </c:pt>
                <c:pt idx="35">
                  <c:v>9.5908999999999995</c:v>
                </c:pt>
                <c:pt idx="36">
                  <c:v>9.2232000000000003</c:v>
                </c:pt>
                <c:pt idx="37">
                  <c:v>8.8717000000000006</c:v>
                </c:pt>
                <c:pt idx="38">
                  <c:v>8.5306999999999995</c:v>
                </c:pt>
                <c:pt idx="39">
                  <c:v>8.2028999999999996</c:v>
                </c:pt>
                <c:pt idx="40">
                  <c:v>7.8917000000000002</c:v>
                </c:pt>
                <c:pt idx="41">
                  <c:v>7.5991999999999997</c:v>
                </c:pt>
                <c:pt idx="42">
                  <c:v>7.3281000000000001</c:v>
                </c:pt>
                <c:pt idx="43">
                  <c:v>7.0778999999999996</c:v>
                </c:pt>
                <c:pt idx="44">
                  <c:v>6.8442999999999996</c:v>
                </c:pt>
                <c:pt idx="45">
                  <c:v>6.6246</c:v>
                </c:pt>
                <c:pt idx="46">
                  <c:v>6.4161000000000001</c:v>
                </c:pt>
                <c:pt idx="47">
                  <c:v>6.2160000000000002</c:v>
                </c:pt>
                <c:pt idx="48">
                  <c:v>6.0217999999999998</c:v>
                </c:pt>
                <c:pt idx="49">
                  <c:v>5.8314000000000004</c:v>
                </c:pt>
                <c:pt idx="50">
                  <c:v>5.6444999999999999</c:v>
                </c:pt>
                <c:pt idx="51">
                  <c:v>5.4614000000000003</c:v>
                </c:pt>
                <c:pt idx="52">
                  <c:v>5.2843999999999998</c:v>
                </c:pt>
                <c:pt idx="53">
                  <c:v>5.1143000000000001</c:v>
                </c:pt>
                <c:pt idx="54">
                  <c:v>4.9696999999999996</c:v>
                </c:pt>
                <c:pt idx="55">
                  <c:v>4.8158000000000003</c:v>
                </c:pt>
                <c:pt idx="56">
                  <c:v>4.7465000000000002</c:v>
                </c:pt>
                <c:pt idx="57">
                  <c:v>4.7188999999999997</c:v>
                </c:pt>
                <c:pt idx="58">
                  <c:v>4.6303999999999998</c:v>
                </c:pt>
                <c:pt idx="59">
                  <c:v>4.5236000000000001</c:v>
                </c:pt>
                <c:pt idx="60">
                  <c:v>4.4096000000000002</c:v>
                </c:pt>
                <c:pt idx="61">
                  <c:v>4.2786</c:v>
                </c:pt>
                <c:pt idx="62">
                  <c:v>4.1188000000000002</c:v>
                </c:pt>
                <c:pt idx="63">
                  <c:v>3.9636</c:v>
                </c:pt>
                <c:pt idx="64">
                  <c:v>3.8380000000000001</c:v>
                </c:pt>
                <c:pt idx="65">
                  <c:v>3.7082999999999999</c:v>
                </c:pt>
                <c:pt idx="66">
                  <c:v>3.5943999999999998</c:v>
                </c:pt>
                <c:pt idx="67">
                  <c:v>3.484</c:v>
                </c:pt>
                <c:pt idx="68">
                  <c:v>3.3603000000000001</c:v>
                </c:pt>
                <c:pt idx="69">
                  <c:v>3.2250999999999999</c:v>
                </c:pt>
                <c:pt idx="70">
                  <c:v>3.0809000000000002</c:v>
                </c:pt>
                <c:pt idx="71">
                  <c:v>2.9544000000000001</c:v>
                </c:pt>
                <c:pt idx="72">
                  <c:v>2.8338999999999999</c:v>
                </c:pt>
                <c:pt idx="73">
                  <c:v>2.7179000000000002</c:v>
                </c:pt>
                <c:pt idx="74">
                  <c:v>2.6137999999999999</c:v>
                </c:pt>
                <c:pt idx="75">
                  <c:v>2.5129999999999999</c:v>
                </c:pt>
                <c:pt idx="76">
                  <c:v>2.4403999999999999</c:v>
                </c:pt>
                <c:pt idx="77">
                  <c:v>2.3698000000000001</c:v>
                </c:pt>
                <c:pt idx="78">
                  <c:v>2.3012999999999999</c:v>
                </c:pt>
                <c:pt idx="79">
                  <c:v>2.2349999999999999</c:v>
                </c:pt>
                <c:pt idx="80">
                  <c:v>2.1707999999999998</c:v>
                </c:pt>
                <c:pt idx="81">
                  <c:v>2.1086999999999998</c:v>
                </c:pt>
                <c:pt idx="82">
                  <c:v>2.0489999999999999</c:v>
                </c:pt>
                <c:pt idx="83">
                  <c:v>1.9914000000000001</c:v>
                </c:pt>
                <c:pt idx="84">
                  <c:v>1.9359</c:v>
                </c:pt>
                <c:pt idx="85">
                  <c:v>1.8825000000000001</c:v>
                </c:pt>
                <c:pt idx="86">
                  <c:v>1.831</c:v>
                </c:pt>
                <c:pt idx="87">
                  <c:v>1.7811999999999999</c:v>
                </c:pt>
                <c:pt idx="88">
                  <c:v>1.7331000000000001</c:v>
                </c:pt>
                <c:pt idx="89">
                  <c:v>1.6866000000000001</c:v>
                </c:pt>
                <c:pt idx="90">
                  <c:v>1.6414</c:v>
                </c:pt>
                <c:pt idx="91">
                  <c:v>1.5975999999999999</c:v>
                </c:pt>
                <c:pt idx="92">
                  <c:v>1.5550999999999999</c:v>
                </c:pt>
                <c:pt idx="93">
                  <c:v>1.5141</c:v>
                </c:pt>
                <c:pt idx="94">
                  <c:v>1.4743999999999999</c:v>
                </c:pt>
                <c:pt idx="95">
                  <c:v>1.4359999999999999</c:v>
                </c:pt>
                <c:pt idx="96">
                  <c:v>1.3989</c:v>
                </c:pt>
                <c:pt idx="97">
                  <c:v>1.3631</c:v>
                </c:pt>
                <c:pt idx="98">
                  <c:v>1.3286</c:v>
                </c:pt>
                <c:pt idx="99">
                  <c:v>1.2954000000000001</c:v>
                </c:pt>
                <c:pt idx="100">
                  <c:v>1.2634000000000001</c:v>
                </c:pt>
                <c:pt idx="101">
                  <c:v>1.2327999999999999</c:v>
                </c:pt>
                <c:pt idx="102">
                  <c:v>1.2034</c:v>
                </c:pt>
                <c:pt idx="103">
                  <c:v>1.1752</c:v>
                </c:pt>
                <c:pt idx="104">
                  <c:v>1.1482000000000001</c:v>
                </c:pt>
                <c:pt idx="105">
                  <c:v>1.1222000000000001</c:v>
                </c:pt>
                <c:pt idx="106">
                  <c:v>1.0972</c:v>
                </c:pt>
                <c:pt idx="107">
                  <c:v>1.0731999999999999</c:v>
                </c:pt>
                <c:pt idx="108">
                  <c:v>1.05</c:v>
                </c:pt>
                <c:pt idx="109">
                  <c:v>1.0276000000000001</c:v>
                </c:pt>
                <c:pt idx="110">
                  <c:v>1.006</c:v>
                </c:pt>
                <c:pt idx="111">
                  <c:v>0.98519999999999996</c:v>
                </c:pt>
                <c:pt idx="112">
                  <c:v>0.96489999999999998</c:v>
                </c:pt>
                <c:pt idx="113">
                  <c:v>0.94530000000000003</c:v>
                </c:pt>
                <c:pt idx="114">
                  <c:v>0.92620000000000002</c:v>
                </c:pt>
                <c:pt idx="115">
                  <c:v>0.90759999999999996</c:v>
                </c:pt>
                <c:pt idx="116">
                  <c:v>0.89080000000000004</c:v>
                </c:pt>
                <c:pt idx="117">
                  <c:v>0.87529999999999997</c:v>
                </c:pt>
                <c:pt idx="118">
                  <c:v>0.86009999999999998</c:v>
                </c:pt>
                <c:pt idx="119">
                  <c:v>0.84519999999999995</c:v>
                </c:pt>
                <c:pt idx="120">
                  <c:v>0.8306</c:v>
                </c:pt>
                <c:pt idx="121">
                  <c:v>0.81620000000000004</c:v>
                </c:pt>
                <c:pt idx="122">
                  <c:v>0.80220000000000002</c:v>
                </c:pt>
                <c:pt idx="123">
                  <c:v>0.78839999999999999</c:v>
                </c:pt>
                <c:pt idx="124">
                  <c:v>0.77500000000000002</c:v>
                </c:pt>
                <c:pt idx="125">
                  <c:v>0.76180000000000003</c:v>
                </c:pt>
                <c:pt idx="126">
                  <c:v>0.749</c:v>
                </c:pt>
                <c:pt idx="127">
                  <c:v>0.73650000000000004</c:v>
                </c:pt>
                <c:pt idx="128">
                  <c:v>0.72430000000000005</c:v>
                </c:pt>
                <c:pt idx="129">
                  <c:v>0.71240000000000003</c:v>
                </c:pt>
                <c:pt idx="130">
                  <c:v>0.70079999999999998</c:v>
                </c:pt>
                <c:pt idx="131">
                  <c:v>0.6895</c:v>
                </c:pt>
                <c:pt idx="132">
                  <c:v>0.67859999999999998</c:v>
                </c:pt>
                <c:pt idx="133">
                  <c:v>0.66800000000000004</c:v>
                </c:pt>
                <c:pt idx="134">
                  <c:v>0.65759999999999996</c:v>
                </c:pt>
                <c:pt idx="135">
                  <c:v>0.64759999999999995</c:v>
                </c:pt>
                <c:pt idx="136">
                  <c:v>0.63780000000000003</c:v>
                </c:pt>
                <c:pt idx="137">
                  <c:v>0.62839999999999996</c:v>
                </c:pt>
                <c:pt idx="138">
                  <c:v>0.61909999999999998</c:v>
                </c:pt>
                <c:pt idx="139">
                  <c:v>0.61019999999999996</c:v>
                </c:pt>
                <c:pt idx="140">
                  <c:v>0.60140000000000005</c:v>
                </c:pt>
                <c:pt idx="141">
                  <c:v>0.59289999999999998</c:v>
                </c:pt>
                <c:pt idx="142">
                  <c:v>0.58460000000000001</c:v>
                </c:pt>
                <c:pt idx="143">
                  <c:v>0.57650000000000001</c:v>
                </c:pt>
                <c:pt idx="144">
                  <c:v>0.56850000000000001</c:v>
                </c:pt>
                <c:pt idx="145">
                  <c:v>0.56069999999999998</c:v>
                </c:pt>
                <c:pt idx="146">
                  <c:v>0.55310000000000004</c:v>
                </c:pt>
                <c:pt idx="147">
                  <c:v>0.54569999999999996</c:v>
                </c:pt>
                <c:pt idx="148">
                  <c:v>0.5383</c:v>
                </c:pt>
                <c:pt idx="149">
                  <c:v>0.53110000000000002</c:v>
                </c:pt>
                <c:pt idx="150">
                  <c:v>0.52410000000000001</c:v>
                </c:pt>
                <c:pt idx="151">
                  <c:v>0.5171</c:v>
                </c:pt>
                <c:pt idx="152">
                  <c:v>0.51019999999999999</c:v>
                </c:pt>
                <c:pt idx="153">
                  <c:v>0.50349999999999995</c:v>
                </c:pt>
                <c:pt idx="154">
                  <c:v>0.49680000000000002</c:v>
                </c:pt>
                <c:pt idx="155">
                  <c:v>0.49020000000000002</c:v>
                </c:pt>
                <c:pt idx="156">
                  <c:v>0.48370000000000002</c:v>
                </c:pt>
                <c:pt idx="157">
                  <c:v>0.4773</c:v>
                </c:pt>
                <c:pt idx="158">
                  <c:v>0.47099999999999997</c:v>
                </c:pt>
                <c:pt idx="159">
                  <c:v>0.4647</c:v>
                </c:pt>
                <c:pt idx="160">
                  <c:v>0.45860000000000001</c:v>
                </c:pt>
                <c:pt idx="161">
                  <c:v>0.45250000000000001</c:v>
                </c:pt>
                <c:pt idx="162">
                  <c:v>0.44640000000000002</c:v>
                </c:pt>
                <c:pt idx="163">
                  <c:v>0.4405</c:v>
                </c:pt>
                <c:pt idx="164">
                  <c:v>0.43459999999999999</c:v>
                </c:pt>
                <c:pt idx="165">
                  <c:v>0.42880000000000001</c:v>
                </c:pt>
                <c:pt idx="166">
                  <c:v>0.42309999999999998</c:v>
                </c:pt>
                <c:pt idx="167">
                  <c:v>0.41739999999999999</c:v>
                </c:pt>
                <c:pt idx="168">
                  <c:v>0.41189999999999999</c:v>
                </c:pt>
                <c:pt idx="169">
                  <c:v>0.40639999999999998</c:v>
                </c:pt>
                <c:pt idx="170">
                  <c:v>0.40100000000000002</c:v>
                </c:pt>
                <c:pt idx="171">
                  <c:v>0.3957</c:v>
                </c:pt>
                <c:pt idx="172">
                  <c:v>0.39040000000000002</c:v>
                </c:pt>
                <c:pt idx="173">
                  <c:v>0.38529999999999998</c:v>
                </c:pt>
                <c:pt idx="174">
                  <c:v>0.38019999999999998</c:v>
                </c:pt>
                <c:pt idx="175">
                  <c:v>0.37519999999999998</c:v>
                </c:pt>
                <c:pt idx="176">
                  <c:v>0.37030000000000002</c:v>
                </c:pt>
                <c:pt idx="177">
                  <c:v>0.36549999999999999</c:v>
                </c:pt>
                <c:pt idx="178">
                  <c:v>0.36080000000000001</c:v>
                </c:pt>
                <c:pt idx="179">
                  <c:v>0.35620000000000002</c:v>
                </c:pt>
                <c:pt idx="180">
                  <c:v>0.35160000000000002</c:v>
                </c:pt>
                <c:pt idx="181">
                  <c:v>0.34720000000000001</c:v>
                </c:pt>
                <c:pt idx="182">
                  <c:v>0.34279999999999999</c:v>
                </c:pt>
                <c:pt idx="183">
                  <c:v>0.33979999999999999</c:v>
                </c:pt>
                <c:pt idx="184">
                  <c:v>0.33760000000000001</c:v>
                </c:pt>
                <c:pt idx="185">
                  <c:v>0.33539999999999998</c:v>
                </c:pt>
                <c:pt idx="186">
                  <c:v>0.3332</c:v>
                </c:pt>
                <c:pt idx="187">
                  <c:v>0.33110000000000001</c:v>
                </c:pt>
                <c:pt idx="188">
                  <c:v>0.32900000000000001</c:v>
                </c:pt>
                <c:pt idx="189">
                  <c:v>0.32679999999999998</c:v>
                </c:pt>
                <c:pt idx="190">
                  <c:v>0.32469999999999999</c:v>
                </c:pt>
                <c:pt idx="191">
                  <c:v>0.3226</c:v>
                </c:pt>
                <c:pt idx="192">
                  <c:v>0.32050000000000001</c:v>
                </c:pt>
                <c:pt idx="193">
                  <c:v>0.31850000000000001</c:v>
                </c:pt>
                <c:pt idx="194">
                  <c:v>0.31640000000000001</c:v>
                </c:pt>
                <c:pt idx="195">
                  <c:v>0.31440000000000001</c:v>
                </c:pt>
                <c:pt idx="196">
                  <c:v>0.31240000000000001</c:v>
                </c:pt>
                <c:pt idx="197">
                  <c:v>0.31040000000000001</c:v>
                </c:pt>
                <c:pt idx="198">
                  <c:v>0.3085</c:v>
                </c:pt>
                <c:pt idx="199">
                  <c:v>0.30659999999999998</c:v>
                </c:pt>
                <c:pt idx="200">
                  <c:v>0.30459999999999998</c:v>
                </c:pt>
                <c:pt idx="201">
                  <c:v>0.30280000000000001</c:v>
                </c:pt>
                <c:pt idx="202">
                  <c:v>0.3009</c:v>
                </c:pt>
                <c:pt idx="203">
                  <c:v>0.29909999999999998</c:v>
                </c:pt>
                <c:pt idx="204">
                  <c:v>0.29720000000000002</c:v>
                </c:pt>
                <c:pt idx="205">
                  <c:v>0.29549999999999998</c:v>
                </c:pt>
                <c:pt idx="206">
                  <c:v>0.29370000000000002</c:v>
                </c:pt>
                <c:pt idx="207">
                  <c:v>0.29199999999999998</c:v>
                </c:pt>
                <c:pt idx="208">
                  <c:v>0.2903</c:v>
                </c:pt>
                <c:pt idx="209">
                  <c:v>0.28860000000000002</c:v>
                </c:pt>
                <c:pt idx="210">
                  <c:v>0.28699999999999998</c:v>
                </c:pt>
                <c:pt idx="211">
                  <c:v>0.2853</c:v>
                </c:pt>
                <c:pt idx="212">
                  <c:v>0.28370000000000001</c:v>
                </c:pt>
                <c:pt idx="213">
                  <c:v>0.28220000000000001</c:v>
                </c:pt>
                <c:pt idx="214">
                  <c:v>0.28060000000000002</c:v>
                </c:pt>
                <c:pt idx="215">
                  <c:v>0.27910000000000001</c:v>
                </c:pt>
                <c:pt idx="216">
                  <c:v>0.27760000000000001</c:v>
                </c:pt>
                <c:pt idx="217">
                  <c:v>0.27610000000000001</c:v>
                </c:pt>
                <c:pt idx="218">
                  <c:v>0.2747</c:v>
                </c:pt>
                <c:pt idx="219">
                  <c:v>0.2732</c:v>
                </c:pt>
                <c:pt idx="220">
                  <c:v>0.27179999999999999</c:v>
                </c:pt>
                <c:pt idx="221">
                  <c:v>0.27050000000000002</c:v>
                </c:pt>
                <c:pt idx="222">
                  <c:v>0.26910000000000001</c:v>
                </c:pt>
                <c:pt idx="223">
                  <c:v>0.26779999999999998</c:v>
                </c:pt>
                <c:pt idx="224">
                  <c:v>0.26640000000000003</c:v>
                </c:pt>
                <c:pt idx="225">
                  <c:v>0.26519999999999999</c:v>
                </c:pt>
                <c:pt idx="226">
                  <c:v>0.26390000000000002</c:v>
                </c:pt>
                <c:pt idx="227">
                  <c:v>0.26269999999999999</c:v>
                </c:pt>
                <c:pt idx="228">
                  <c:v>0.26140000000000002</c:v>
                </c:pt>
                <c:pt idx="229">
                  <c:v>0.26029999999999998</c:v>
                </c:pt>
                <c:pt idx="230">
                  <c:v>0.2591</c:v>
                </c:pt>
                <c:pt idx="231">
                  <c:v>0.25800000000000001</c:v>
                </c:pt>
                <c:pt idx="232">
                  <c:v>0.25690000000000002</c:v>
                </c:pt>
                <c:pt idx="233">
                  <c:v>0.25569999999999998</c:v>
                </c:pt>
                <c:pt idx="234">
                  <c:v>0.25459999999999999</c:v>
                </c:pt>
                <c:pt idx="235">
                  <c:v>0.25359999999999999</c:v>
                </c:pt>
                <c:pt idx="236">
                  <c:v>0.2525</c:v>
                </c:pt>
                <c:pt idx="237">
                  <c:v>0.2515</c:v>
                </c:pt>
                <c:pt idx="238">
                  <c:v>0.25040000000000001</c:v>
                </c:pt>
                <c:pt idx="239">
                  <c:v>0.24940000000000001</c:v>
                </c:pt>
                <c:pt idx="240">
                  <c:v>0.24840000000000001</c:v>
                </c:pt>
                <c:pt idx="241">
                  <c:v>0.24740000000000001</c:v>
                </c:pt>
                <c:pt idx="242">
                  <c:v>0.24640000000000001</c:v>
                </c:pt>
                <c:pt idx="243">
                  <c:v>0.2455</c:v>
                </c:pt>
                <c:pt idx="244">
                  <c:v>0.2445</c:v>
                </c:pt>
                <c:pt idx="245">
                  <c:v>0.24360000000000001</c:v>
                </c:pt>
                <c:pt idx="246">
                  <c:v>0.2427</c:v>
                </c:pt>
                <c:pt idx="247">
                  <c:v>0.2417</c:v>
                </c:pt>
                <c:pt idx="248">
                  <c:v>0.24079999999999999</c:v>
                </c:pt>
                <c:pt idx="249">
                  <c:v>0.23980000000000001</c:v>
                </c:pt>
                <c:pt idx="250">
                  <c:v>0.2389</c:v>
                </c:pt>
                <c:pt idx="251">
                  <c:v>0.23799999999999999</c:v>
                </c:pt>
                <c:pt idx="252">
                  <c:v>0.23710000000000001</c:v>
                </c:pt>
                <c:pt idx="253">
                  <c:v>0.23630000000000001</c:v>
                </c:pt>
                <c:pt idx="254">
                  <c:v>0.2354</c:v>
                </c:pt>
                <c:pt idx="255">
                  <c:v>0.23449999999999999</c:v>
                </c:pt>
                <c:pt idx="256">
                  <c:v>0.2336</c:v>
                </c:pt>
                <c:pt idx="257">
                  <c:v>0.23280000000000001</c:v>
                </c:pt>
                <c:pt idx="258">
                  <c:v>0.2319</c:v>
                </c:pt>
                <c:pt idx="259">
                  <c:v>0.23100000000000001</c:v>
                </c:pt>
                <c:pt idx="260">
                  <c:v>0.23019999999999999</c:v>
                </c:pt>
                <c:pt idx="261">
                  <c:v>0.2293</c:v>
                </c:pt>
                <c:pt idx="262">
                  <c:v>0.22850000000000001</c:v>
                </c:pt>
                <c:pt idx="263">
                  <c:v>0.22770000000000001</c:v>
                </c:pt>
                <c:pt idx="264">
                  <c:v>0.2268</c:v>
                </c:pt>
                <c:pt idx="265">
                  <c:v>0.22600000000000001</c:v>
                </c:pt>
                <c:pt idx="266">
                  <c:v>0.22520000000000001</c:v>
                </c:pt>
                <c:pt idx="267">
                  <c:v>0.2243</c:v>
                </c:pt>
                <c:pt idx="268">
                  <c:v>0.2235</c:v>
                </c:pt>
                <c:pt idx="269">
                  <c:v>0.22270000000000001</c:v>
                </c:pt>
                <c:pt idx="270">
                  <c:v>0.22189999999999999</c:v>
                </c:pt>
                <c:pt idx="271">
                  <c:v>0.22109999999999999</c:v>
                </c:pt>
                <c:pt idx="272">
                  <c:v>0.22020000000000001</c:v>
                </c:pt>
                <c:pt idx="273">
                  <c:v>0.21940000000000001</c:v>
                </c:pt>
                <c:pt idx="274">
                  <c:v>0.21859999999999999</c:v>
                </c:pt>
                <c:pt idx="275">
                  <c:v>0.21779999999999999</c:v>
                </c:pt>
                <c:pt idx="276">
                  <c:v>0.217</c:v>
                </c:pt>
                <c:pt idx="277">
                  <c:v>0.2162</c:v>
                </c:pt>
                <c:pt idx="278">
                  <c:v>0.21540000000000001</c:v>
                </c:pt>
                <c:pt idx="279">
                  <c:v>0.21460000000000001</c:v>
                </c:pt>
                <c:pt idx="280">
                  <c:v>0.21379999999999999</c:v>
                </c:pt>
                <c:pt idx="281">
                  <c:v>0.21299999999999999</c:v>
                </c:pt>
                <c:pt idx="282">
                  <c:v>0.21210000000000001</c:v>
                </c:pt>
                <c:pt idx="283">
                  <c:v>0.2114</c:v>
                </c:pt>
                <c:pt idx="284">
                  <c:v>0.21060000000000001</c:v>
                </c:pt>
                <c:pt idx="285">
                  <c:v>0.20979999999999999</c:v>
                </c:pt>
                <c:pt idx="286">
                  <c:v>0.20899999999999999</c:v>
                </c:pt>
                <c:pt idx="287">
                  <c:v>0.2082</c:v>
                </c:pt>
                <c:pt idx="288">
                  <c:v>0.2074</c:v>
                </c:pt>
                <c:pt idx="289">
                  <c:v>0.20660000000000001</c:v>
                </c:pt>
                <c:pt idx="290">
                  <c:v>0.20580000000000001</c:v>
                </c:pt>
                <c:pt idx="291">
                  <c:v>0.2051</c:v>
                </c:pt>
                <c:pt idx="292">
                  <c:v>0.20430000000000001</c:v>
                </c:pt>
                <c:pt idx="293">
                  <c:v>0.2034</c:v>
                </c:pt>
                <c:pt idx="294">
                  <c:v>0.20269999999999999</c:v>
                </c:pt>
                <c:pt idx="295">
                  <c:v>0.2019</c:v>
                </c:pt>
                <c:pt idx="296">
                  <c:v>0.2011</c:v>
                </c:pt>
                <c:pt idx="297">
                  <c:v>0.20030000000000001</c:v>
                </c:pt>
                <c:pt idx="298">
                  <c:v>0.1996</c:v>
                </c:pt>
                <c:pt idx="299">
                  <c:v>0.1988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160960"/>
        <c:axId val="126087680"/>
      </c:scatterChart>
      <c:valAx>
        <c:axId val="133160960"/>
        <c:scaling>
          <c:orientation val="minMax"/>
          <c:max val="3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126087680"/>
        <c:crosses val="autoZero"/>
        <c:crossBetween val="midCat"/>
      </c:valAx>
      <c:valAx>
        <c:axId val="1260876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3316096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123825</xdr:rowOff>
    </xdr:from>
    <xdr:to>
      <xdr:col>6</xdr:col>
      <xdr:colOff>457200</xdr:colOff>
      <xdr:row>18</xdr:row>
      <xdr:rowOff>123825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</xdr:row>
      <xdr:rowOff>114300</xdr:rowOff>
    </xdr:from>
    <xdr:to>
      <xdr:col>6</xdr:col>
      <xdr:colOff>457200</xdr:colOff>
      <xdr:row>35</xdr:row>
      <xdr:rowOff>114300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561975</xdr:colOff>
      <xdr:row>2</xdr:row>
      <xdr:rowOff>123825</xdr:rowOff>
    </xdr:from>
    <xdr:to>
      <xdr:col>13</xdr:col>
      <xdr:colOff>333375</xdr:colOff>
      <xdr:row>18</xdr:row>
      <xdr:rowOff>123825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561975</xdr:colOff>
      <xdr:row>19</xdr:row>
      <xdr:rowOff>152400</xdr:rowOff>
    </xdr:from>
    <xdr:to>
      <xdr:col>13</xdr:col>
      <xdr:colOff>333375</xdr:colOff>
      <xdr:row>35</xdr:row>
      <xdr:rowOff>152400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400050</xdr:colOff>
      <xdr:row>2</xdr:row>
      <xdr:rowOff>142875</xdr:rowOff>
    </xdr:from>
    <xdr:to>
      <xdr:col>20</xdr:col>
      <xdr:colOff>171450</xdr:colOff>
      <xdr:row>18</xdr:row>
      <xdr:rowOff>142875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1"/>
  <sheetViews>
    <sheetView tabSelected="1" workbookViewId="0">
      <selection activeCell="P34" sqref="P34"/>
    </sheetView>
  </sheetViews>
  <sheetFormatPr defaultRowHeight="13.5" x14ac:dyDescent="0.15"/>
  <cols>
    <col min="1" max="1" width="9" style="1"/>
    <col min="4" max="5" width="9" style="1"/>
    <col min="8" max="9" width="9" style="2"/>
    <col min="10" max="11" width="9" style="3"/>
    <col min="12" max="13" width="9" style="2"/>
    <col min="16" max="17" width="9" style="1"/>
    <col min="20" max="22" width="9" style="4"/>
    <col min="23" max="25" width="9" style="5"/>
    <col min="26" max="28" width="9" style="4"/>
  </cols>
  <sheetData>
    <row r="1" spans="1:28" x14ac:dyDescent="0.15">
      <c r="A1" s="1" t="s">
        <v>0</v>
      </c>
      <c r="B1" t="s">
        <v>2</v>
      </c>
      <c r="C1" t="s">
        <v>3</v>
      </c>
      <c r="D1" s="1" t="s">
        <v>1</v>
      </c>
      <c r="E1" s="1" t="s">
        <v>3</v>
      </c>
      <c r="F1" t="s">
        <v>1</v>
      </c>
      <c r="G1" t="s">
        <v>3</v>
      </c>
      <c r="H1" s="2" t="s">
        <v>5</v>
      </c>
      <c r="I1" s="2" t="s">
        <v>6</v>
      </c>
      <c r="J1" s="3" t="s">
        <v>4</v>
      </c>
      <c r="K1" s="3" t="s">
        <v>6</v>
      </c>
      <c r="L1" s="2" t="s">
        <v>4</v>
      </c>
      <c r="M1" s="2" t="s">
        <v>6</v>
      </c>
      <c r="N1" t="s">
        <v>13</v>
      </c>
      <c r="O1" t="s">
        <v>14</v>
      </c>
      <c r="P1" s="1" t="s">
        <v>13</v>
      </c>
      <c r="Q1" s="1" t="s">
        <v>14</v>
      </c>
      <c r="R1" t="s">
        <v>13</v>
      </c>
      <c r="S1" t="s">
        <v>14</v>
      </c>
      <c r="T1" s="4" t="s">
        <v>8</v>
      </c>
      <c r="U1" s="4" t="s">
        <v>10</v>
      </c>
      <c r="V1" s="4" t="s">
        <v>12</v>
      </c>
      <c r="W1" s="5" t="s">
        <v>7</v>
      </c>
      <c r="X1" s="5" t="s">
        <v>9</v>
      </c>
      <c r="Y1" s="5" t="s">
        <v>11</v>
      </c>
      <c r="Z1" s="4" t="s">
        <v>7</v>
      </c>
      <c r="AA1" s="4" t="s">
        <v>9</v>
      </c>
      <c r="AB1" s="4" t="s">
        <v>11</v>
      </c>
    </row>
    <row r="2" spans="1:28" x14ac:dyDescent="0.15">
      <c r="A2" s="1">
        <v>0.05</v>
      </c>
      <c r="B2">
        <v>54.356699999999996</v>
      </c>
      <c r="C2">
        <v>53.9191</v>
      </c>
      <c r="D2" s="1">
        <v>0.1288</v>
      </c>
      <c r="E2" s="1">
        <v>0.1283</v>
      </c>
      <c r="F2">
        <v>3.3999999999999998E-3</v>
      </c>
      <c r="G2">
        <v>3.3999999999999998E-3</v>
      </c>
      <c r="H2" s="2">
        <v>30.226500000000001</v>
      </c>
      <c r="I2" s="2">
        <v>37.736199999999997</v>
      </c>
      <c r="J2" s="3">
        <v>6.3299999999999995E-2</v>
      </c>
      <c r="K2" s="3">
        <v>7.4899999999999994E-2</v>
      </c>
      <c r="L2" s="2">
        <v>1.9E-3</v>
      </c>
      <c r="M2" s="2">
        <v>2.3999999999999998E-3</v>
      </c>
      <c r="N2">
        <v>61.960500000000003</v>
      </c>
      <c r="O2">
        <v>48.9985</v>
      </c>
      <c r="P2" s="1">
        <v>0.1273</v>
      </c>
      <c r="Q2" s="1">
        <v>0.11940000000000001</v>
      </c>
      <c r="R2">
        <v>3.8999999999999998E-3</v>
      </c>
      <c r="S2">
        <v>3.0999999999999999E-3</v>
      </c>
      <c r="T2" s="4">
        <v>69.881600000000006</v>
      </c>
      <c r="U2" s="4">
        <v>111.253</v>
      </c>
      <c r="V2" s="4">
        <v>42.778799999999997</v>
      </c>
      <c r="W2" s="5">
        <v>0.1079</v>
      </c>
      <c r="X2" s="5">
        <v>0.1178</v>
      </c>
      <c r="Y2" s="5">
        <v>4.1200000000000001E-2</v>
      </c>
      <c r="Z2" s="4">
        <v>4.4000000000000003E-3</v>
      </c>
      <c r="AA2" s="4">
        <v>7.0000000000000001E-3</v>
      </c>
      <c r="AB2" s="4">
        <v>2.7000000000000001E-3</v>
      </c>
    </row>
    <row r="3" spans="1:28" x14ac:dyDescent="0.15">
      <c r="A3" s="1">
        <v>0.1</v>
      </c>
      <c r="B3">
        <v>105.7157</v>
      </c>
      <c r="C3">
        <v>140.50749999999999</v>
      </c>
      <c r="D3" s="1">
        <v>1.3406</v>
      </c>
      <c r="E3" s="1">
        <v>1.8204</v>
      </c>
      <c r="F3">
        <v>2.6499999999999999E-2</v>
      </c>
      <c r="G3">
        <v>3.5200000000000002E-2</v>
      </c>
      <c r="H3" s="2">
        <v>62.4129</v>
      </c>
      <c r="I3" s="2">
        <v>59.906999999999996</v>
      </c>
      <c r="J3" s="3">
        <v>0.79159999999999997</v>
      </c>
      <c r="K3" s="3">
        <v>0.80789999999999995</v>
      </c>
      <c r="L3" s="2">
        <v>1.5900000000000001E-2</v>
      </c>
      <c r="M3" s="2">
        <v>1.52E-2</v>
      </c>
      <c r="N3">
        <v>116.027</v>
      </c>
      <c r="O3">
        <v>90.5578</v>
      </c>
      <c r="P3" s="1">
        <v>1.3909</v>
      </c>
      <c r="Q3" s="1">
        <v>1.0177</v>
      </c>
      <c r="R3">
        <v>2.92E-2</v>
      </c>
      <c r="S3">
        <v>2.29E-2</v>
      </c>
      <c r="T3" s="4">
        <v>92.1631</v>
      </c>
      <c r="U3" s="4">
        <v>127.5329</v>
      </c>
      <c r="V3" s="4">
        <v>54.806800000000003</v>
      </c>
      <c r="W3" s="5">
        <v>0.80389999999999995</v>
      </c>
      <c r="X3" s="5">
        <v>1.2161</v>
      </c>
      <c r="Y3" s="5">
        <v>0.52980000000000005</v>
      </c>
      <c r="Z3" s="4">
        <v>2.3300000000000001E-2</v>
      </c>
      <c r="AA3" s="4">
        <v>3.2199999999999999E-2</v>
      </c>
      <c r="AB3" s="4">
        <v>1.3899999999999999E-2</v>
      </c>
    </row>
    <row r="4" spans="1:28" x14ac:dyDescent="0.15">
      <c r="A4" s="1">
        <v>0.15</v>
      </c>
      <c r="B4">
        <v>99.6892</v>
      </c>
      <c r="C4">
        <v>122.4684</v>
      </c>
      <c r="D4" s="1">
        <v>1.853</v>
      </c>
      <c r="E4" s="1">
        <v>2.4165999999999999</v>
      </c>
      <c r="F4">
        <v>5.6899999999999999E-2</v>
      </c>
      <c r="G4">
        <v>6.9800000000000001E-2</v>
      </c>
      <c r="H4" s="2">
        <v>61.0381</v>
      </c>
      <c r="I4" s="2">
        <v>66.988299999999995</v>
      </c>
      <c r="J4" s="3">
        <v>1.3942000000000001</v>
      </c>
      <c r="K4" s="3">
        <v>1.4939</v>
      </c>
      <c r="L4" s="2">
        <v>3.4799999999999998E-2</v>
      </c>
      <c r="M4" s="2">
        <v>3.78E-2</v>
      </c>
      <c r="N4">
        <v>107.884</v>
      </c>
      <c r="O4">
        <v>104.9229</v>
      </c>
      <c r="P4" s="1">
        <v>1.9322999999999999</v>
      </c>
      <c r="Q4" s="1">
        <v>1.8652</v>
      </c>
      <c r="R4">
        <v>6.1800000000000001E-2</v>
      </c>
      <c r="S4">
        <v>6.0199999999999997E-2</v>
      </c>
      <c r="T4" s="4">
        <v>131.64789999999999</v>
      </c>
      <c r="U4" s="4">
        <v>132.60050000000001</v>
      </c>
      <c r="V4" s="4">
        <v>57.711300000000001</v>
      </c>
      <c r="W4" s="5">
        <v>2.3071999999999999</v>
      </c>
      <c r="X4" s="5">
        <v>2.1278000000000001</v>
      </c>
      <c r="Y4" s="5">
        <v>0.96440000000000003</v>
      </c>
      <c r="Z4" s="4">
        <v>7.4800000000000005E-2</v>
      </c>
      <c r="AA4" s="4">
        <v>7.5499999999999998E-2</v>
      </c>
      <c r="AB4" s="4">
        <v>3.2800000000000003E-2</v>
      </c>
    </row>
    <row r="5" spans="1:28" x14ac:dyDescent="0.15">
      <c r="A5" s="1">
        <v>0.2</v>
      </c>
      <c r="B5">
        <v>157.16290000000001</v>
      </c>
      <c r="C5">
        <v>175.72470000000001</v>
      </c>
      <c r="D5" s="1">
        <v>4.2253999999999996</v>
      </c>
      <c r="E5" s="1">
        <v>5.6177999999999999</v>
      </c>
      <c r="F5">
        <v>0.158</v>
      </c>
      <c r="G5">
        <v>0.1754</v>
      </c>
      <c r="H5" s="2">
        <v>88.861199999999997</v>
      </c>
      <c r="I5" s="2">
        <v>100.80589999999999</v>
      </c>
      <c r="J5" s="3">
        <v>2.7147999999999999</v>
      </c>
      <c r="K5" s="3">
        <v>3.1293000000000002</v>
      </c>
      <c r="L5" s="2">
        <v>8.8900000000000007E-2</v>
      </c>
      <c r="M5" s="2">
        <v>0.10199999999999999</v>
      </c>
      <c r="N5">
        <v>128.07939999999999</v>
      </c>
      <c r="O5">
        <v>162.63919999999999</v>
      </c>
      <c r="P5" s="1">
        <v>3.9279000000000002</v>
      </c>
      <c r="Q5" s="1">
        <v>4.2996999999999996</v>
      </c>
      <c r="R5">
        <v>0.1283</v>
      </c>
      <c r="S5">
        <v>0.16489999999999999</v>
      </c>
      <c r="T5" s="4">
        <v>203.9006</v>
      </c>
      <c r="U5" s="4">
        <v>165.85239999999999</v>
      </c>
      <c r="V5" s="4">
        <v>77.334199999999996</v>
      </c>
      <c r="W5" s="5">
        <v>6.3624000000000001</v>
      </c>
      <c r="X5" s="5">
        <v>2.7808999999999999</v>
      </c>
      <c r="Y5" s="5">
        <v>1.6657</v>
      </c>
      <c r="Z5" s="4">
        <v>0.20599999999999999</v>
      </c>
      <c r="AA5" s="4">
        <v>0.16700000000000001</v>
      </c>
      <c r="AB5" s="4">
        <v>7.8E-2</v>
      </c>
    </row>
    <row r="6" spans="1:28" x14ac:dyDescent="0.15">
      <c r="A6" s="1">
        <v>0.25</v>
      </c>
      <c r="B6">
        <v>113.5675</v>
      </c>
      <c r="C6">
        <v>95.920900000000003</v>
      </c>
      <c r="D6" s="1">
        <v>4.423</v>
      </c>
      <c r="E6" s="1">
        <v>4.1066000000000003</v>
      </c>
      <c r="F6">
        <v>0.17929999999999999</v>
      </c>
      <c r="G6">
        <v>0.1522</v>
      </c>
      <c r="H6" s="2">
        <v>63.259500000000003</v>
      </c>
      <c r="I6" s="2">
        <v>77.834100000000007</v>
      </c>
      <c r="J6" s="3">
        <v>2.4314</v>
      </c>
      <c r="K6" s="3">
        <v>3.0891999999999999</v>
      </c>
      <c r="L6" s="2">
        <v>0.1002</v>
      </c>
      <c r="M6" s="2">
        <v>0.1234</v>
      </c>
      <c r="N6">
        <v>128.80410000000001</v>
      </c>
      <c r="O6">
        <v>102.0067</v>
      </c>
      <c r="P6" s="1">
        <v>4.6081000000000003</v>
      </c>
      <c r="Q6" s="1">
        <v>3.5104000000000002</v>
      </c>
      <c r="R6">
        <v>0.2034</v>
      </c>
      <c r="S6">
        <v>0.15989999999999999</v>
      </c>
      <c r="T6" s="4">
        <v>136.46279999999999</v>
      </c>
      <c r="U6" s="4">
        <v>184.4408</v>
      </c>
      <c r="V6" s="4">
        <v>93.774799999999999</v>
      </c>
      <c r="W6" s="5">
        <v>5.2981999999999996</v>
      </c>
      <c r="X6" s="5">
        <v>5.4118000000000004</v>
      </c>
      <c r="Y6" s="5">
        <v>2.8601000000000001</v>
      </c>
      <c r="Z6" s="4">
        <v>0.21379999999999999</v>
      </c>
      <c r="AA6" s="4">
        <v>0.2913</v>
      </c>
      <c r="AB6" s="4">
        <v>0.1482</v>
      </c>
    </row>
    <row r="7" spans="1:28" x14ac:dyDescent="0.15">
      <c r="A7" s="1">
        <v>0.3</v>
      </c>
      <c r="B7">
        <v>64.926699999999997</v>
      </c>
      <c r="C7">
        <v>54.2639</v>
      </c>
      <c r="D7" s="1">
        <v>3.2347999999999999</v>
      </c>
      <c r="E7" s="1">
        <v>2.9386999999999999</v>
      </c>
      <c r="F7">
        <v>0.14699999999999999</v>
      </c>
      <c r="G7">
        <v>0.1225</v>
      </c>
      <c r="H7" s="2">
        <v>44.561199999999999</v>
      </c>
      <c r="I7" s="2">
        <v>46.345999999999997</v>
      </c>
      <c r="J7" s="3">
        <v>1.9469000000000001</v>
      </c>
      <c r="K7" s="3">
        <v>2.2107999999999999</v>
      </c>
      <c r="L7" s="2">
        <v>0.10059999999999999</v>
      </c>
      <c r="M7" s="2">
        <v>0.1052</v>
      </c>
      <c r="N7">
        <v>75.453699999999998</v>
      </c>
      <c r="O7">
        <v>53.2331</v>
      </c>
      <c r="P7" s="1">
        <v>3.5028999999999999</v>
      </c>
      <c r="Q7" s="1">
        <v>2.3374999999999999</v>
      </c>
      <c r="R7">
        <v>0.17180000000000001</v>
      </c>
      <c r="S7">
        <v>0.1208</v>
      </c>
      <c r="T7" s="4">
        <v>131.89789999999999</v>
      </c>
      <c r="U7" s="4">
        <v>183.98330000000001</v>
      </c>
      <c r="V7" s="4">
        <v>77.906300000000002</v>
      </c>
      <c r="W7" s="5">
        <v>5.3548999999999998</v>
      </c>
      <c r="X7" s="5">
        <v>7.9192</v>
      </c>
      <c r="Y7" s="5">
        <v>3.0495999999999999</v>
      </c>
      <c r="Z7" s="4">
        <v>0.29949999999999999</v>
      </c>
      <c r="AA7" s="4">
        <v>0.41909999999999997</v>
      </c>
      <c r="AB7" s="4">
        <v>0.1777</v>
      </c>
    </row>
    <row r="8" spans="1:28" x14ac:dyDescent="0.15">
      <c r="A8" s="1">
        <v>0.35</v>
      </c>
      <c r="B8">
        <v>81.286100000000005</v>
      </c>
      <c r="C8">
        <v>73.664699999999996</v>
      </c>
      <c r="D8" s="1">
        <v>4.2024999999999997</v>
      </c>
      <c r="E8" s="1">
        <v>3.7210000000000001</v>
      </c>
      <c r="F8">
        <v>0.25030000000000002</v>
      </c>
      <c r="G8">
        <v>0.2283</v>
      </c>
      <c r="H8" s="2">
        <v>42.536499999999997</v>
      </c>
      <c r="I8" s="2">
        <v>39.636699999999998</v>
      </c>
      <c r="J8" s="3">
        <v>1.9823</v>
      </c>
      <c r="K8" s="3">
        <v>2.0821000000000001</v>
      </c>
      <c r="L8" s="2">
        <v>0.13150000000000001</v>
      </c>
      <c r="M8" s="2">
        <v>0.12280000000000001</v>
      </c>
      <c r="N8">
        <v>51.544400000000003</v>
      </c>
      <c r="O8">
        <v>59.334299999999999</v>
      </c>
      <c r="P8" s="1">
        <v>2.7685</v>
      </c>
      <c r="Q8" s="1">
        <v>2.8618000000000001</v>
      </c>
      <c r="R8">
        <v>0.159</v>
      </c>
      <c r="S8">
        <v>0.18290000000000001</v>
      </c>
      <c r="T8" s="4">
        <v>121.46169999999999</v>
      </c>
      <c r="U8" s="4">
        <v>143.18889999999999</v>
      </c>
      <c r="V8" s="4">
        <v>73.683700000000002</v>
      </c>
      <c r="W8" s="5">
        <v>5.6487999999999996</v>
      </c>
      <c r="X8" s="5">
        <v>7.2465999999999999</v>
      </c>
      <c r="Y8" s="5">
        <v>3.6642999999999999</v>
      </c>
      <c r="Z8" s="4">
        <v>0.3745</v>
      </c>
      <c r="AA8" s="4">
        <v>0.443</v>
      </c>
      <c r="AB8" s="4">
        <v>0.22720000000000001</v>
      </c>
    </row>
    <row r="9" spans="1:28" x14ac:dyDescent="0.15">
      <c r="A9" s="1">
        <v>0.4</v>
      </c>
      <c r="B9">
        <v>74.569199999999995</v>
      </c>
      <c r="C9">
        <v>88.897000000000006</v>
      </c>
      <c r="D9" s="1">
        <v>4.6590999999999996</v>
      </c>
      <c r="E9" s="1">
        <v>4.9146000000000001</v>
      </c>
      <c r="F9">
        <v>0.3009</v>
      </c>
      <c r="G9">
        <v>0.35770000000000002</v>
      </c>
      <c r="H9" s="2">
        <v>54.987400000000001</v>
      </c>
      <c r="I9" s="2">
        <v>36.538899999999998</v>
      </c>
      <c r="J9" s="3">
        <v>2.9990000000000001</v>
      </c>
      <c r="K9" s="3">
        <v>2.4571999999999998</v>
      </c>
      <c r="L9" s="2">
        <v>0.22189999999999999</v>
      </c>
      <c r="M9" s="2">
        <v>0.1477</v>
      </c>
      <c r="N9">
        <v>64.064099999999996</v>
      </c>
      <c r="O9">
        <v>58.666400000000003</v>
      </c>
      <c r="P9" s="1">
        <v>3.8855</v>
      </c>
      <c r="Q9" s="1">
        <v>3.7044000000000001</v>
      </c>
      <c r="R9">
        <v>0.2586</v>
      </c>
      <c r="S9">
        <v>0.23710000000000001</v>
      </c>
      <c r="T9" s="4">
        <v>114.261</v>
      </c>
      <c r="U9" s="4">
        <v>136.7567</v>
      </c>
      <c r="V9" s="4">
        <v>59.240600000000001</v>
      </c>
      <c r="W9" s="5">
        <v>5.9469000000000003</v>
      </c>
      <c r="X9" s="5">
        <v>5.8421000000000003</v>
      </c>
      <c r="Y9" s="5">
        <v>3.5884</v>
      </c>
      <c r="Z9" s="4">
        <v>0.46150000000000002</v>
      </c>
      <c r="AA9" s="4">
        <v>0.55279999999999996</v>
      </c>
      <c r="AB9" s="4">
        <v>0.23910000000000001</v>
      </c>
    </row>
    <row r="10" spans="1:28" x14ac:dyDescent="0.15">
      <c r="A10" s="1">
        <v>0.45</v>
      </c>
      <c r="B10">
        <v>72.067700000000002</v>
      </c>
      <c r="C10">
        <v>84.213999999999999</v>
      </c>
      <c r="D10" s="1">
        <v>4.9497</v>
      </c>
      <c r="E10" s="1">
        <v>5.0331000000000001</v>
      </c>
      <c r="F10">
        <v>0.36840000000000001</v>
      </c>
      <c r="G10">
        <v>0.43009999999999998</v>
      </c>
      <c r="H10" s="2">
        <v>64.853099999999998</v>
      </c>
      <c r="I10" s="2">
        <v>62.801900000000003</v>
      </c>
      <c r="J10" s="3">
        <v>5.0621</v>
      </c>
      <c r="K10" s="3">
        <v>4.6471999999999998</v>
      </c>
      <c r="L10" s="2">
        <v>0.33150000000000002</v>
      </c>
      <c r="M10" s="2">
        <v>0.3206</v>
      </c>
      <c r="N10">
        <v>90.508099999999999</v>
      </c>
      <c r="O10">
        <v>69.055999999999997</v>
      </c>
      <c r="P10" s="1">
        <v>6.0622999999999996</v>
      </c>
      <c r="Q10" s="1">
        <v>4.7702999999999998</v>
      </c>
      <c r="R10">
        <v>0.4622</v>
      </c>
      <c r="S10">
        <v>0.35289999999999999</v>
      </c>
      <c r="T10" s="4">
        <v>121.0121</v>
      </c>
      <c r="U10" s="4">
        <v>140.5917</v>
      </c>
      <c r="V10" s="4">
        <v>54.959899999999998</v>
      </c>
      <c r="W10" s="5">
        <v>6.8129</v>
      </c>
      <c r="X10" s="5">
        <v>6.4402999999999997</v>
      </c>
      <c r="Y10" s="5">
        <v>3.3083999999999998</v>
      </c>
      <c r="Z10" s="4">
        <v>0.61890000000000001</v>
      </c>
      <c r="AA10" s="4">
        <v>0.71960000000000002</v>
      </c>
      <c r="AB10" s="4">
        <v>0.28110000000000002</v>
      </c>
    </row>
    <row r="11" spans="1:28" x14ac:dyDescent="0.15">
      <c r="A11" s="1">
        <v>0.5</v>
      </c>
      <c r="B11">
        <v>79.704400000000007</v>
      </c>
      <c r="C11">
        <v>91.206000000000003</v>
      </c>
      <c r="D11" s="1">
        <v>6.194</v>
      </c>
      <c r="E11" s="1">
        <v>6.6782000000000004</v>
      </c>
      <c r="F11">
        <v>0.50260000000000005</v>
      </c>
      <c r="G11">
        <v>0.57440000000000002</v>
      </c>
      <c r="H11" s="2">
        <v>58.434399999999997</v>
      </c>
      <c r="I11" s="2">
        <v>65.930499999999995</v>
      </c>
      <c r="J11" s="3">
        <v>4.5423</v>
      </c>
      <c r="K11" s="3">
        <v>4.9287000000000001</v>
      </c>
      <c r="L11" s="2">
        <v>0.36849999999999999</v>
      </c>
      <c r="M11" s="2">
        <v>0.41489999999999999</v>
      </c>
      <c r="N11">
        <v>111.467</v>
      </c>
      <c r="O11">
        <v>93.535600000000002</v>
      </c>
      <c r="P11" s="1">
        <v>7.7949999999999999</v>
      </c>
      <c r="Q11" s="1">
        <v>6.7313000000000001</v>
      </c>
      <c r="R11">
        <v>0.70299999999999996</v>
      </c>
      <c r="S11">
        <v>0.58940000000000003</v>
      </c>
      <c r="T11" s="4">
        <v>149.01220000000001</v>
      </c>
      <c r="U11" s="4">
        <v>160.82660000000001</v>
      </c>
      <c r="V11" s="4">
        <v>64.192400000000006</v>
      </c>
      <c r="W11" s="5">
        <v>10.861599999999999</v>
      </c>
      <c r="X11" s="5">
        <v>8.2973999999999997</v>
      </c>
      <c r="Y11" s="5">
        <v>4.4164000000000003</v>
      </c>
      <c r="Z11" s="4">
        <v>0.94040000000000001</v>
      </c>
      <c r="AA11" s="4">
        <v>1.0158</v>
      </c>
      <c r="AB11" s="4">
        <v>0.40460000000000002</v>
      </c>
    </row>
    <row r="12" spans="1:28" x14ac:dyDescent="0.15">
      <c r="A12" s="1">
        <v>0.55000000000000004</v>
      </c>
      <c r="B12">
        <v>94.895700000000005</v>
      </c>
      <c r="C12">
        <v>94.357900000000001</v>
      </c>
      <c r="D12" s="1">
        <v>8.4736999999999991</v>
      </c>
      <c r="E12" s="1">
        <v>7.6829999999999998</v>
      </c>
      <c r="F12">
        <v>0.72370000000000001</v>
      </c>
      <c r="G12">
        <v>0.71989999999999998</v>
      </c>
      <c r="H12" s="2">
        <v>60.943100000000001</v>
      </c>
      <c r="I12" s="2">
        <v>60.526499999999999</v>
      </c>
      <c r="J12" s="3">
        <v>4.9955999999999996</v>
      </c>
      <c r="K12" s="3">
        <v>4.6868999999999996</v>
      </c>
      <c r="L12" s="2">
        <v>0.46450000000000002</v>
      </c>
      <c r="M12" s="2">
        <v>0.46210000000000001</v>
      </c>
      <c r="N12">
        <v>116.9482</v>
      </c>
      <c r="O12">
        <v>110.4361</v>
      </c>
      <c r="P12" s="1">
        <v>8.6372999999999998</v>
      </c>
      <c r="Q12" s="1">
        <v>8.8039000000000005</v>
      </c>
      <c r="R12">
        <v>0.89129999999999998</v>
      </c>
      <c r="S12">
        <v>0.84209999999999996</v>
      </c>
      <c r="T12" s="4">
        <v>179.1557</v>
      </c>
      <c r="U12" s="4">
        <v>185.5659</v>
      </c>
      <c r="V12" s="4">
        <v>79.497299999999996</v>
      </c>
      <c r="W12" s="5">
        <v>15.6364</v>
      </c>
      <c r="X12" s="5">
        <v>12.517899999999999</v>
      </c>
      <c r="Y12" s="5">
        <v>6.4534000000000002</v>
      </c>
      <c r="Z12" s="4">
        <v>1.3664000000000001</v>
      </c>
      <c r="AA12" s="4">
        <v>1.4181999999999999</v>
      </c>
      <c r="AB12" s="4">
        <v>0.60589999999999999</v>
      </c>
    </row>
    <row r="13" spans="1:28" x14ac:dyDescent="0.15">
      <c r="A13" s="1">
        <v>0.6</v>
      </c>
      <c r="B13">
        <v>102.3387</v>
      </c>
      <c r="C13">
        <v>96.515900000000002</v>
      </c>
      <c r="D13" s="1">
        <v>9.5500000000000007</v>
      </c>
      <c r="E13" s="1">
        <v>8.8245000000000005</v>
      </c>
      <c r="F13">
        <v>0.9284</v>
      </c>
      <c r="G13">
        <v>0.87590000000000001</v>
      </c>
      <c r="H13" s="2">
        <v>66.741299999999995</v>
      </c>
      <c r="I13" s="2">
        <v>65.325000000000003</v>
      </c>
      <c r="J13" s="3">
        <v>6.3875999999999999</v>
      </c>
      <c r="K13" s="3">
        <v>6.3731999999999998</v>
      </c>
      <c r="L13" s="2">
        <v>0.60529999999999995</v>
      </c>
      <c r="M13" s="2">
        <v>0.59279999999999999</v>
      </c>
      <c r="N13">
        <v>109.78</v>
      </c>
      <c r="O13">
        <v>111.51300000000001</v>
      </c>
      <c r="P13" s="1">
        <v>9.9199000000000002</v>
      </c>
      <c r="Q13" s="1">
        <v>10.416700000000001</v>
      </c>
      <c r="R13">
        <v>0.99590000000000001</v>
      </c>
      <c r="S13">
        <v>1.0118</v>
      </c>
      <c r="T13" s="4">
        <v>205.73570000000001</v>
      </c>
      <c r="U13" s="4">
        <v>233.49459999999999</v>
      </c>
      <c r="V13" s="4">
        <v>92.767899999999997</v>
      </c>
      <c r="W13" s="5">
        <v>18.087399999999999</v>
      </c>
      <c r="X13" s="5">
        <v>17.661899999999999</v>
      </c>
      <c r="Y13" s="5">
        <v>8.6402000000000001</v>
      </c>
      <c r="Z13" s="4">
        <v>1.8653</v>
      </c>
      <c r="AA13" s="4">
        <v>2.1219000000000001</v>
      </c>
      <c r="AB13" s="4">
        <v>0.84209999999999996</v>
      </c>
    </row>
    <row r="14" spans="1:28" x14ac:dyDescent="0.15">
      <c r="A14" s="1">
        <v>0.65</v>
      </c>
      <c r="B14">
        <v>96.249099999999999</v>
      </c>
      <c r="C14">
        <v>98.652799999999999</v>
      </c>
      <c r="D14" s="1">
        <v>10.2425</v>
      </c>
      <c r="E14" s="1">
        <v>10.0222</v>
      </c>
      <c r="F14">
        <v>1.0245</v>
      </c>
      <c r="G14">
        <v>1.0503</v>
      </c>
      <c r="H14" s="2">
        <v>78.861699999999999</v>
      </c>
      <c r="I14" s="2">
        <v>79.003100000000003</v>
      </c>
      <c r="J14" s="3">
        <v>8.4152000000000005</v>
      </c>
      <c r="K14" s="3">
        <v>7.9993999999999996</v>
      </c>
      <c r="L14" s="2">
        <v>0.84030000000000005</v>
      </c>
      <c r="M14" s="2">
        <v>0.84130000000000005</v>
      </c>
      <c r="N14">
        <v>101.19580000000001</v>
      </c>
      <c r="O14">
        <v>104.33759999999999</v>
      </c>
      <c r="P14" s="1">
        <v>10.9383</v>
      </c>
      <c r="Q14" s="1">
        <v>11.2911</v>
      </c>
      <c r="R14">
        <v>1.0784</v>
      </c>
      <c r="S14">
        <v>1.1111</v>
      </c>
      <c r="T14" s="4">
        <v>200.27010000000001</v>
      </c>
      <c r="U14" s="4">
        <v>271.14409999999998</v>
      </c>
      <c r="V14" s="4">
        <v>97.227000000000004</v>
      </c>
      <c r="W14" s="5">
        <v>22.168299999999999</v>
      </c>
      <c r="X14" s="5">
        <v>22.5444</v>
      </c>
      <c r="Y14" s="5">
        <v>10.129799999999999</v>
      </c>
      <c r="Z14" s="4">
        <v>2.1318999999999999</v>
      </c>
      <c r="AA14" s="4">
        <v>2.8917999999999999</v>
      </c>
      <c r="AB14" s="4">
        <v>1.0357000000000001</v>
      </c>
    </row>
    <row r="15" spans="1:28" x14ac:dyDescent="0.15">
      <c r="A15" s="1">
        <v>0.7</v>
      </c>
      <c r="B15">
        <v>86.089200000000005</v>
      </c>
      <c r="C15">
        <v>88.108800000000002</v>
      </c>
      <c r="D15" s="1">
        <v>10.4796</v>
      </c>
      <c r="E15" s="1">
        <v>10.227499999999999</v>
      </c>
      <c r="F15">
        <v>1.0627</v>
      </c>
      <c r="G15">
        <v>1.0881000000000001</v>
      </c>
      <c r="H15" s="2">
        <v>80.906199999999998</v>
      </c>
      <c r="I15" s="2">
        <v>87.473699999999994</v>
      </c>
      <c r="J15" s="3">
        <v>9.1483000000000008</v>
      </c>
      <c r="K15" s="3">
        <v>9.7912999999999997</v>
      </c>
      <c r="L15" s="2">
        <v>0.99839999999999995</v>
      </c>
      <c r="M15" s="2">
        <v>1.0799000000000001</v>
      </c>
      <c r="N15">
        <v>92.134200000000007</v>
      </c>
      <c r="O15">
        <v>92.158299999999997</v>
      </c>
      <c r="P15" s="1">
        <v>9.8299000000000003</v>
      </c>
      <c r="Q15" s="1">
        <v>11.206200000000001</v>
      </c>
      <c r="R15">
        <v>1.1373</v>
      </c>
      <c r="S15">
        <v>1.1375</v>
      </c>
      <c r="T15" s="4">
        <v>191.88560000000001</v>
      </c>
      <c r="U15" s="4">
        <v>293.75369999999998</v>
      </c>
      <c r="V15" s="4">
        <v>94.041899999999998</v>
      </c>
      <c r="W15" s="5">
        <v>23.527799999999999</v>
      </c>
      <c r="X15" s="5">
        <v>28.015999999999998</v>
      </c>
      <c r="Y15" s="5">
        <v>10.489800000000001</v>
      </c>
      <c r="Z15" s="4">
        <v>2.3702999999999999</v>
      </c>
      <c r="AA15" s="4">
        <v>3.6341000000000001</v>
      </c>
      <c r="AB15" s="4">
        <v>1.1613</v>
      </c>
    </row>
    <row r="16" spans="1:28" x14ac:dyDescent="0.15">
      <c r="A16" s="1">
        <v>0.75</v>
      </c>
      <c r="B16">
        <v>77.042900000000003</v>
      </c>
      <c r="C16">
        <v>70.542599999999993</v>
      </c>
      <c r="D16" s="1">
        <v>10.3346</v>
      </c>
      <c r="E16" s="1">
        <v>9.1751000000000005</v>
      </c>
      <c r="F16">
        <v>1.0914999999999999</v>
      </c>
      <c r="G16">
        <v>0.99890000000000001</v>
      </c>
      <c r="H16" s="2">
        <v>75.1995</v>
      </c>
      <c r="I16" s="2">
        <v>66.898099999999999</v>
      </c>
      <c r="J16" s="3">
        <v>9.2373999999999992</v>
      </c>
      <c r="K16" s="3">
        <v>8.1295999999999999</v>
      </c>
      <c r="L16" s="2">
        <v>1.0657000000000001</v>
      </c>
      <c r="M16" s="2">
        <v>0.94620000000000004</v>
      </c>
      <c r="N16">
        <v>79.736199999999997</v>
      </c>
      <c r="O16">
        <v>80.8874</v>
      </c>
      <c r="P16" s="1">
        <v>9.6786999999999992</v>
      </c>
      <c r="Q16" s="1">
        <v>10.151199999999999</v>
      </c>
      <c r="R16">
        <v>1.1301000000000001</v>
      </c>
      <c r="S16">
        <v>1.1451</v>
      </c>
      <c r="T16" s="4">
        <v>177.25800000000001</v>
      </c>
      <c r="U16" s="4">
        <v>311.17989999999998</v>
      </c>
      <c r="V16" s="4">
        <v>97.558300000000003</v>
      </c>
      <c r="W16" s="5">
        <v>22.1861</v>
      </c>
      <c r="X16" s="5">
        <v>32.088500000000003</v>
      </c>
      <c r="Y16" s="5">
        <v>12.3842</v>
      </c>
      <c r="Z16" s="4">
        <v>2.5133999999999999</v>
      </c>
      <c r="AA16" s="4">
        <v>4.4173</v>
      </c>
      <c r="AB16" s="4">
        <v>1.3826000000000001</v>
      </c>
    </row>
    <row r="17" spans="1:28" x14ac:dyDescent="0.15">
      <c r="A17" s="1">
        <v>0.8</v>
      </c>
      <c r="B17">
        <v>69.820700000000002</v>
      </c>
      <c r="C17">
        <v>60.405500000000004</v>
      </c>
      <c r="D17" s="1">
        <v>9.7887000000000004</v>
      </c>
      <c r="E17" s="1">
        <v>8.5748999999999995</v>
      </c>
      <c r="F17">
        <v>1.1256999999999999</v>
      </c>
      <c r="G17">
        <v>0.97399999999999998</v>
      </c>
      <c r="H17" s="2">
        <v>67.186199999999999</v>
      </c>
      <c r="I17" s="2">
        <v>49.628399999999999</v>
      </c>
      <c r="J17" s="3">
        <v>8.5993999999999993</v>
      </c>
      <c r="K17" s="3">
        <v>6.9283999999999999</v>
      </c>
      <c r="L17" s="2">
        <v>1.083</v>
      </c>
      <c r="M17" s="2">
        <v>0.7994</v>
      </c>
      <c r="N17">
        <v>66.046099999999996</v>
      </c>
      <c r="O17">
        <v>70.092799999999997</v>
      </c>
      <c r="P17" s="1">
        <v>9.0847999999999995</v>
      </c>
      <c r="Q17" s="1">
        <v>8.7520000000000007</v>
      </c>
      <c r="R17">
        <v>1.0649</v>
      </c>
      <c r="S17">
        <v>1.1283000000000001</v>
      </c>
      <c r="T17" s="4">
        <v>158.45339999999999</v>
      </c>
      <c r="U17" s="4">
        <v>322.47390000000001</v>
      </c>
      <c r="V17" s="4">
        <v>96.102800000000002</v>
      </c>
      <c r="W17" s="5">
        <v>19.473099999999999</v>
      </c>
      <c r="X17" s="5">
        <v>36.092599999999997</v>
      </c>
      <c r="Y17" s="5">
        <v>12.4796</v>
      </c>
      <c r="Z17" s="4">
        <v>2.5545</v>
      </c>
      <c r="AA17" s="4">
        <v>5.2016</v>
      </c>
      <c r="AB17" s="4">
        <v>1.5505</v>
      </c>
    </row>
    <row r="18" spans="1:28" x14ac:dyDescent="0.15">
      <c r="A18" s="1">
        <v>0.85</v>
      </c>
      <c r="B18">
        <v>61.416800000000002</v>
      </c>
      <c r="C18">
        <v>58.7913</v>
      </c>
      <c r="D18" s="1">
        <v>9.7128999999999994</v>
      </c>
      <c r="E18" s="1">
        <v>8.4662000000000006</v>
      </c>
      <c r="F18">
        <v>1.1173999999999999</v>
      </c>
      <c r="G18">
        <v>1.0680000000000001</v>
      </c>
      <c r="H18" s="2">
        <v>59.647799999999997</v>
      </c>
      <c r="I18" s="2">
        <v>38.415599999999998</v>
      </c>
      <c r="J18" s="3">
        <v>8.2254000000000005</v>
      </c>
      <c r="K18" s="3">
        <v>5.6193999999999997</v>
      </c>
      <c r="L18" s="2">
        <v>1.0855999999999999</v>
      </c>
      <c r="M18" s="2">
        <v>0.69869999999999999</v>
      </c>
      <c r="N18">
        <v>55.105600000000003</v>
      </c>
      <c r="O18">
        <v>59.445900000000002</v>
      </c>
      <c r="P18" s="1">
        <v>8.4466999999999999</v>
      </c>
      <c r="Q18" s="1">
        <v>8.5030999999999999</v>
      </c>
      <c r="R18">
        <v>1.0028999999999999</v>
      </c>
      <c r="S18">
        <v>1.08</v>
      </c>
      <c r="T18" s="4">
        <v>139.78700000000001</v>
      </c>
      <c r="U18" s="4">
        <v>311.03399999999999</v>
      </c>
      <c r="V18" s="4">
        <v>82.188999999999993</v>
      </c>
      <c r="W18" s="5">
        <v>18.721599999999999</v>
      </c>
      <c r="X18" s="5">
        <v>38.754100000000001</v>
      </c>
      <c r="Y18" s="5">
        <v>11.875</v>
      </c>
      <c r="Z18" s="4">
        <v>2.5413999999999999</v>
      </c>
      <c r="AA18" s="4">
        <v>5.6626000000000003</v>
      </c>
      <c r="AB18" s="4">
        <v>1.4956</v>
      </c>
    </row>
    <row r="19" spans="1:28" x14ac:dyDescent="0.15">
      <c r="A19" s="1">
        <v>0.9</v>
      </c>
      <c r="B19">
        <v>54.158299999999997</v>
      </c>
      <c r="C19">
        <v>53.792900000000003</v>
      </c>
      <c r="D19" s="1">
        <v>9.3252000000000006</v>
      </c>
      <c r="E19" s="1">
        <v>8.5413999999999994</v>
      </c>
      <c r="F19">
        <v>1.1034999999999999</v>
      </c>
      <c r="G19">
        <v>1.0953999999999999</v>
      </c>
      <c r="H19" s="2">
        <v>53.185600000000001</v>
      </c>
      <c r="I19" s="2">
        <v>33.981400000000001</v>
      </c>
      <c r="J19" s="3">
        <v>7.8338000000000001</v>
      </c>
      <c r="K19" s="3">
        <v>5.3861999999999997</v>
      </c>
      <c r="L19" s="2">
        <v>1.0847</v>
      </c>
      <c r="M19" s="2">
        <v>0.69279999999999997</v>
      </c>
      <c r="N19">
        <v>46.575800000000001</v>
      </c>
      <c r="O19">
        <v>49.825600000000001</v>
      </c>
      <c r="P19" s="1">
        <v>7.6071999999999997</v>
      </c>
      <c r="Q19" s="1">
        <v>8.1422000000000008</v>
      </c>
      <c r="R19">
        <v>0.95</v>
      </c>
      <c r="S19">
        <v>1.0148999999999999</v>
      </c>
      <c r="T19" s="4">
        <v>120.1658</v>
      </c>
      <c r="U19" s="4">
        <v>299.92590000000001</v>
      </c>
      <c r="V19" s="4">
        <v>66.585499999999996</v>
      </c>
      <c r="W19" s="5">
        <v>17.8111</v>
      </c>
      <c r="X19" s="5">
        <v>41.417299999999997</v>
      </c>
      <c r="Y19" s="5">
        <v>10.7278</v>
      </c>
      <c r="Z19" s="4">
        <v>2.4495</v>
      </c>
      <c r="AA19" s="4">
        <v>6.1238000000000001</v>
      </c>
      <c r="AB19" s="4">
        <v>1.3582000000000001</v>
      </c>
    </row>
    <row r="20" spans="1:28" x14ac:dyDescent="0.15">
      <c r="A20" s="1">
        <v>0.95</v>
      </c>
      <c r="B20">
        <v>50.487900000000003</v>
      </c>
      <c r="C20">
        <v>46.575699999999998</v>
      </c>
      <c r="D20" s="1">
        <v>8.6420999999999992</v>
      </c>
      <c r="E20" s="1">
        <v>8.6819000000000006</v>
      </c>
      <c r="F20">
        <v>1.145</v>
      </c>
      <c r="G20">
        <v>1.0581</v>
      </c>
      <c r="H20" s="2">
        <v>46.6145</v>
      </c>
      <c r="I20" s="2">
        <v>39.436</v>
      </c>
      <c r="J20" s="3">
        <v>7.7150999999999996</v>
      </c>
      <c r="K20" s="3">
        <v>6.3689</v>
      </c>
      <c r="L20" s="2">
        <v>1.0579000000000001</v>
      </c>
      <c r="M20" s="2">
        <v>0.89559999999999995</v>
      </c>
      <c r="N20">
        <v>39.815600000000003</v>
      </c>
      <c r="O20">
        <v>41.415799999999997</v>
      </c>
      <c r="P20" s="1">
        <v>6.7869000000000002</v>
      </c>
      <c r="Q20" s="1">
        <v>7.7035</v>
      </c>
      <c r="R20">
        <v>0.90490000000000004</v>
      </c>
      <c r="S20">
        <v>0.9405</v>
      </c>
      <c r="T20" s="4">
        <v>115.7877</v>
      </c>
      <c r="U20" s="4">
        <v>294.57159999999999</v>
      </c>
      <c r="V20" s="4">
        <v>61.106099999999998</v>
      </c>
      <c r="W20" s="5">
        <v>17.157</v>
      </c>
      <c r="X20" s="5">
        <v>44.395200000000003</v>
      </c>
      <c r="Y20" s="5">
        <v>10.5365</v>
      </c>
      <c r="Z20" s="4">
        <v>2.6339999999999999</v>
      </c>
      <c r="AA20" s="4">
        <v>6.7020999999999997</v>
      </c>
      <c r="AB20" s="4">
        <v>1.387</v>
      </c>
    </row>
    <row r="21" spans="1:28" x14ac:dyDescent="0.15">
      <c r="A21" s="1">
        <v>1</v>
      </c>
      <c r="B21">
        <v>46.313899999999997</v>
      </c>
      <c r="C21">
        <v>43.197400000000002</v>
      </c>
      <c r="D21" s="1">
        <v>8.0427999999999997</v>
      </c>
      <c r="E21" s="1">
        <v>8.3775999999999993</v>
      </c>
      <c r="F21">
        <v>1.163</v>
      </c>
      <c r="G21">
        <v>1.0857000000000001</v>
      </c>
      <c r="H21" s="2">
        <v>39.422499999999999</v>
      </c>
      <c r="I21" s="2">
        <v>40.130899999999997</v>
      </c>
      <c r="J21" s="3">
        <v>7.4516</v>
      </c>
      <c r="K21" s="3">
        <v>7.1970999999999998</v>
      </c>
      <c r="L21" s="2">
        <v>0.99209999999999998</v>
      </c>
      <c r="M21" s="2">
        <v>1.0082</v>
      </c>
      <c r="N21">
        <v>34.844700000000003</v>
      </c>
      <c r="O21">
        <v>34.602499999999999</v>
      </c>
      <c r="P21" s="1">
        <v>6.1017000000000001</v>
      </c>
      <c r="Q21" s="1">
        <v>7.2628000000000004</v>
      </c>
      <c r="R21">
        <v>0.87819999999999998</v>
      </c>
      <c r="S21">
        <v>0.871</v>
      </c>
      <c r="T21" s="4">
        <v>105.8694</v>
      </c>
      <c r="U21" s="4">
        <v>289.51580000000001</v>
      </c>
      <c r="V21" s="4">
        <v>54.984000000000002</v>
      </c>
      <c r="W21" s="5">
        <v>16.9648</v>
      </c>
      <c r="X21" s="5">
        <v>46.0871</v>
      </c>
      <c r="Y21" s="5">
        <v>9.6539999999999999</v>
      </c>
      <c r="Z21" s="4">
        <v>2.669</v>
      </c>
      <c r="AA21" s="4">
        <v>7.2972000000000001</v>
      </c>
      <c r="AB21" s="4">
        <v>1.3809</v>
      </c>
    </row>
    <row r="22" spans="1:28" x14ac:dyDescent="0.15">
      <c r="A22" s="1">
        <v>1.05</v>
      </c>
      <c r="B22">
        <v>41.947499999999998</v>
      </c>
      <c r="C22">
        <v>40.080100000000002</v>
      </c>
      <c r="D22" s="1">
        <v>7.9440999999999997</v>
      </c>
      <c r="E22" s="1">
        <v>7.7436999999999996</v>
      </c>
      <c r="F22">
        <v>1.1599999999999999</v>
      </c>
      <c r="G22">
        <v>1.1093</v>
      </c>
      <c r="H22" s="2">
        <v>33.075899999999997</v>
      </c>
      <c r="I22" s="2">
        <v>39.080199999999998</v>
      </c>
      <c r="J22" s="3">
        <v>6.9275000000000002</v>
      </c>
      <c r="K22" s="3">
        <v>7.5858999999999996</v>
      </c>
      <c r="L22" s="2">
        <v>0.91659999999999997</v>
      </c>
      <c r="M22" s="2">
        <v>1.0826</v>
      </c>
      <c r="N22">
        <v>33.158099999999997</v>
      </c>
      <c r="O22">
        <v>32.492699999999999</v>
      </c>
      <c r="P22" s="1">
        <v>5.6468999999999996</v>
      </c>
      <c r="Q22" s="1">
        <v>6.8414999999999999</v>
      </c>
      <c r="R22">
        <v>0.9204</v>
      </c>
      <c r="S22">
        <v>0.90339999999999998</v>
      </c>
      <c r="T22" s="4">
        <v>111.7503</v>
      </c>
      <c r="U22" s="4">
        <v>277.30340000000001</v>
      </c>
      <c r="V22" s="4">
        <v>49.8718</v>
      </c>
      <c r="W22" s="5">
        <v>18.578800000000001</v>
      </c>
      <c r="X22" s="5">
        <v>46.2224</v>
      </c>
      <c r="Y22" s="5">
        <v>8.8930000000000007</v>
      </c>
      <c r="Z22" s="4">
        <v>3.1046</v>
      </c>
      <c r="AA22" s="4">
        <v>7.7027000000000001</v>
      </c>
      <c r="AB22" s="4">
        <v>1.3806</v>
      </c>
    </row>
    <row r="23" spans="1:28" x14ac:dyDescent="0.15">
      <c r="A23" s="1">
        <v>1.1000000000000001</v>
      </c>
      <c r="B23">
        <v>37.485799999999998</v>
      </c>
      <c r="C23">
        <v>36.362400000000001</v>
      </c>
      <c r="D23" s="1">
        <v>7.7792000000000003</v>
      </c>
      <c r="E23" s="1">
        <v>7.8461999999999996</v>
      </c>
      <c r="F23">
        <v>1.1375</v>
      </c>
      <c r="G23">
        <v>1.1052</v>
      </c>
      <c r="H23" s="2">
        <v>29.137599999999999</v>
      </c>
      <c r="I23" s="2">
        <v>31.267099999999999</v>
      </c>
      <c r="J23" s="3">
        <v>6.2355999999999998</v>
      </c>
      <c r="K23" s="3">
        <v>6.1848999999999998</v>
      </c>
      <c r="L23" s="2">
        <v>0.88859999999999995</v>
      </c>
      <c r="M23" s="2">
        <v>0.95150000000000001</v>
      </c>
      <c r="N23">
        <v>30.379899999999999</v>
      </c>
      <c r="O23">
        <v>32.853000000000002</v>
      </c>
      <c r="P23" s="1">
        <v>5.5750999999999999</v>
      </c>
      <c r="Q23" s="1">
        <v>6.4371999999999998</v>
      </c>
      <c r="R23">
        <v>0.92679999999999996</v>
      </c>
      <c r="S23">
        <v>1.0004999999999999</v>
      </c>
      <c r="T23" s="4">
        <v>86.3279</v>
      </c>
      <c r="U23" s="4">
        <v>257.56630000000001</v>
      </c>
      <c r="V23" s="4">
        <v>46.587000000000003</v>
      </c>
      <c r="W23" s="5">
        <v>16.405999999999999</v>
      </c>
      <c r="X23" s="5">
        <v>45.045299999999997</v>
      </c>
      <c r="Y23" s="5">
        <v>9.0935000000000006</v>
      </c>
      <c r="Z23" s="4">
        <v>2.6305999999999998</v>
      </c>
      <c r="AA23" s="4">
        <v>7.8521000000000001</v>
      </c>
      <c r="AB23" s="4">
        <v>1.4205000000000001</v>
      </c>
    </row>
    <row r="24" spans="1:28" x14ac:dyDescent="0.15">
      <c r="A24" s="1">
        <v>1.1499999999999999</v>
      </c>
      <c r="B24">
        <v>33.065600000000003</v>
      </c>
      <c r="C24">
        <v>32.451799999999999</v>
      </c>
      <c r="D24" s="1">
        <v>7.5397999999999996</v>
      </c>
      <c r="E24" s="1">
        <v>7.9664999999999999</v>
      </c>
      <c r="F24">
        <v>1.0961000000000001</v>
      </c>
      <c r="G24">
        <v>1.08</v>
      </c>
      <c r="H24" s="2">
        <v>27.261600000000001</v>
      </c>
      <c r="I24" s="2">
        <v>22.974900000000002</v>
      </c>
      <c r="J24" s="3">
        <v>5.5065</v>
      </c>
      <c r="K24" s="3">
        <v>5.0689000000000002</v>
      </c>
      <c r="L24" s="2">
        <v>0.90780000000000005</v>
      </c>
      <c r="M24" s="2">
        <v>0.76629999999999998</v>
      </c>
      <c r="N24">
        <v>27.3584</v>
      </c>
      <c r="O24">
        <v>31.4208</v>
      </c>
      <c r="P24" s="1">
        <v>5.7226999999999997</v>
      </c>
      <c r="Q24" s="1">
        <v>6.0514000000000001</v>
      </c>
      <c r="R24">
        <v>0.9093</v>
      </c>
      <c r="S24">
        <v>1.0444</v>
      </c>
      <c r="T24" s="4">
        <v>81.8827</v>
      </c>
      <c r="U24" s="4">
        <v>235.46129999999999</v>
      </c>
      <c r="V24" s="4">
        <v>40.7973</v>
      </c>
      <c r="W24" s="5">
        <v>15.8743</v>
      </c>
      <c r="X24" s="5">
        <v>43.111199999999997</v>
      </c>
      <c r="Y24" s="5">
        <v>8.8452000000000002</v>
      </c>
      <c r="Z24" s="4">
        <v>2.7305999999999999</v>
      </c>
      <c r="AA24" s="4">
        <v>7.8444000000000003</v>
      </c>
      <c r="AB24" s="4">
        <v>1.3587</v>
      </c>
    </row>
    <row r="25" spans="1:28" x14ac:dyDescent="0.15">
      <c r="A25" s="1">
        <v>1.2</v>
      </c>
      <c r="B25">
        <v>28.805800000000001</v>
      </c>
      <c r="C25">
        <v>28.695699999999999</v>
      </c>
      <c r="D25" s="1">
        <v>7.2396000000000003</v>
      </c>
      <c r="E25" s="1">
        <v>7.9203999999999999</v>
      </c>
      <c r="F25">
        <v>1.0392999999999999</v>
      </c>
      <c r="G25">
        <v>1.0405</v>
      </c>
      <c r="H25" s="2">
        <v>24.121700000000001</v>
      </c>
      <c r="I25" s="2">
        <v>21.619599999999998</v>
      </c>
      <c r="J25" s="3">
        <v>5.0682</v>
      </c>
      <c r="K25" s="3">
        <v>4.6966000000000001</v>
      </c>
      <c r="L25" s="2">
        <v>0.87460000000000004</v>
      </c>
      <c r="M25" s="2">
        <v>0.78439999999999999</v>
      </c>
      <c r="N25">
        <v>25.628499999999999</v>
      </c>
      <c r="O25">
        <v>28.998999999999999</v>
      </c>
      <c r="P25" s="1">
        <v>5.5364000000000004</v>
      </c>
      <c r="Q25" s="1">
        <v>5.7199</v>
      </c>
      <c r="R25">
        <v>0.92720000000000002</v>
      </c>
      <c r="S25">
        <v>1.0502</v>
      </c>
      <c r="T25" s="4">
        <v>71.839699999999993</v>
      </c>
      <c r="U25" s="4">
        <v>213.57380000000001</v>
      </c>
      <c r="V25" s="4">
        <v>32.900199999999998</v>
      </c>
      <c r="W25" s="5">
        <v>14.777200000000001</v>
      </c>
      <c r="X25" s="5">
        <v>41.859900000000003</v>
      </c>
      <c r="Y25" s="5">
        <v>7.8269000000000002</v>
      </c>
      <c r="Z25" s="4">
        <v>2.6053000000000002</v>
      </c>
      <c r="AA25" s="4">
        <v>7.7454000000000001</v>
      </c>
      <c r="AB25" s="4">
        <v>1.1922999999999999</v>
      </c>
    </row>
    <row r="26" spans="1:28" x14ac:dyDescent="0.15">
      <c r="A26" s="1">
        <v>1.25</v>
      </c>
      <c r="B26">
        <v>24.807700000000001</v>
      </c>
      <c r="C26">
        <v>25.1812</v>
      </c>
      <c r="D26" s="1">
        <v>6.9626999999999999</v>
      </c>
      <c r="E26" s="1">
        <v>7.7618</v>
      </c>
      <c r="F26">
        <v>0.9718</v>
      </c>
      <c r="G26">
        <v>0.98929999999999996</v>
      </c>
      <c r="H26" s="2">
        <v>21.0092</v>
      </c>
      <c r="I26" s="2">
        <v>19.843800000000002</v>
      </c>
      <c r="J26" s="3">
        <v>4.9044999999999996</v>
      </c>
      <c r="K26" s="3">
        <v>4.2835000000000001</v>
      </c>
      <c r="L26" s="2">
        <v>0.82789999999999997</v>
      </c>
      <c r="M26" s="2">
        <v>0.77869999999999995</v>
      </c>
      <c r="N26">
        <v>23.147600000000001</v>
      </c>
      <c r="O26">
        <v>26.226199999999999</v>
      </c>
      <c r="P26" s="1">
        <v>5.569</v>
      </c>
      <c r="Q26" s="1">
        <v>5.6466000000000003</v>
      </c>
      <c r="R26">
        <v>0.90849999999999997</v>
      </c>
      <c r="S26">
        <v>1.0308999999999999</v>
      </c>
      <c r="T26" s="4">
        <v>68.267899999999997</v>
      </c>
      <c r="U26" s="4">
        <v>194.4958</v>
      </c>
      <c r="V26" s="4">
        <v>28.7057</v>
      </c>
      <c r="W26" s="5">
        <v>14.863799999999999</v>
      </c>
      <c r="X26" s="5">
        <v>41.087699999999998</v>
      </c>
      <c r="Y26" s="5">
        <v>6.9241000000000001</v>
      </c>
      <c r="Z26" s="4">
        <v>2.6855000000000002</v>
      </c>
      <c r="AA26" s="4">
        <v>7.6521999999999997</v>
      </c>
      <c r="AB26" s="4">
        <v>1.1276999999999999</v>
      </c>
    </row>
    <row r="27" spans="1:28" x14ac:dyDescent="0.15">
      <c r="A27" s="1">
        <v>1.3</v>
      </c>
      <c r="B27">
        <v>23.384599999999999</v>
      </c>
      <c r="C27">
        <v>23.312000000000001</v>
      </c>
      <c r="D27" s="1">
        <v>6.9188999999999998</v>
      </c>
      <c r="E27" s="1">
        <v>7.5260999999999996</v>
      </c>
      <c r="F27">
        <v>0.99099999999999999</v>
      </c>
      <c r="G27">
        <v>0.99050000000000005</v>
      </c>
      <c r="H27" s="2">
        <v>18.386299999999999</v>
      </c>
      <c r="I27" s="2">
        <v>18.813800000000001</v>
      </c>
      <c r="J27" s="3">
        <v>4.6737000000000002</v>
      </c>
      <c r="K27" s="3">
        <v>3.9895</v>
      </c>
      <c r="L27" s="2">
        <v>0.78249999999999997</v>
      </c>
      <c r="M27" s="2">
        <v>0.79800000000000004</v>
      </c>
      <c r="N27">
        <v>21.554400000000001</v>
      </c>
      <c r="O27">
        <v>23.381699999999999</v>
      </c>
      <c r="P27" s="1">
        <v>5.6131000000000002</v>
      </c>
      <c r="Q27" s="1">
        <v>5.6273999999999997</v>
      </c>
      <c r="R27">
        <v>0.91490000000000005</v>
      </c>
      <c r="S27">
        <v>0.99360000000000004</v>
      </c>
      <c r="T27" s="4">
        <v>62.932000000000002</v>
      </c>
      <c r="U27" s="4">
        <v>181.2251</v>
      </c>
      <c r="V27" s="4">
        <v>25.053599999999999</v>
      </c>
      <c r="W27" s="5">
        <v>14.2516</v>
      </c>
      <c r="X27" s="5">
        <v>40.247799999999998</v>
      </c>
      <c r="Y27" s="5">
        <v>6.5641999999999996</v>
      </c>
      <c r="Z27" s="4">
        <v>2.6751</v>
      </c>
      <c r="AA27" s="4">
        <v>7.71</v>
      </c>
      <c r="AB27" s="4">
        <v>1.0669</v>
      </c>
    </row>
    <row r="28" spans="1:28" x14ac:dyDescent="0.15">
      <c r="A28" s="1">
        <v>1.35</v>
      </c>
      <c r="B28">
        <v>22.402899999999999</v>
      </c>
      <c r="C28">
        <v>22.522400000000001</v>
      </c>
      <c r="D28" s="1">
        <v>6.8018000000000001</v>
      </c>
      <c r="E28" s="1">
        <v>7.2214</v>
      </c>
      <c r="F28">
        <v>1.0229999999999999</v>
      </c>
      <c r="G28">
        <v>1.0296000000000001</v>
      </c>
      <c r="H28" s="2">
        <v>16.560700000000001</v>
      </c>
      <c r="I28" s="2">
        <v>17.6203</v>
      </c>
      <c r="J28" s="3">
        <v>4.3886000000000003</v>
      </c>
      <c r="K28" s="3">
        <v>4.0723000000000003</v>
      </c>
      <c r="L28" s="2">
        <v>0.75849999999999995</v>
      </c>
      <c r="M28" s="2">
        <v>0.80610000000000004</v>
      </c>
      <c r="N28">
        <v>20.095199999999998</v>
      </c>
      <c r="O28">
        <v>20.634899999999998</v>
      </c>
      <c r="P28" s="1">
        <v>5.6374000000000004</v>
      </c>
      <c r="Q28" s="1">
        <v>5.4949000000000003</v>
      </c>
      <c r="R28">
        <v>0.91920000000000002</v>
      </c>
      <c r="S28">
        <v>0.94499999999999995</v>
      </c>
      <c r="T28" s="4">
        <v>65.022499999999994</v>
      </c>
      <c r="U28" s="4">
        <v>168.96469999999999</v>
      </c>
      <c r="V28" s="4">
        <v>23.6785</v>
      </c>
      <c r="W28" s="5">
        <v>15.329800000000001</v>
      </c>
      <c r="X28" s="5">
        <v>39.136099999999999</v>
      </c>
      <c r="Y28" s="5">
        <v>6.6266999999999996</v>
      </c>
      <c r="Z28" s="4">
        <v>2.9836</v>
      </c>
      <c r="AA28" s="4">
        <v>7.7496</v>
      </c>
      <c r="AB28" s="4">
        <v>1.0864</v>
      </c>
    </row>
    <row r="29" spans="1:28" x14ac:dyDescent="0.15">
      <c r="A29" s="1">
        <v>1.4</v>
      </c>
      <c r="B29">
        <v>21.382300000000001</v>
      </c>
      <c r="C29">
        <v>21.596900000000002</v>
      </c>
      <c r="D29" s="1">
        <v>6.6492000000000004</v>
      </c>
      <c r="E29" s="1">
        <v>6.8733000000000004</v>
      </c>
      <c r="F29">
        <v>1.0491999999999999</v>
      </c>
      <c r="G29">
        <v>1.0595000000000001</v>
      </c>
      <c r="H29" s="2">
        <v>15.1252</v>
      </c>
      <c r="I29" s="2">
        <v>15.6851</v>
      </c>
      <c r="J29" s="3">
        <v>4.0667</v>
      </c>
      <c r="K29" s="3">
        <v>3.9472</v>
      </c>
      <c r="L29" s="2">
        <v>0.74550000000000005</v>
      </c>
      <c r="M29" s="2">
        <v>0.77270000000000005</v>
      </c>
      <c r="N29">
        <v>18.657599999999999</v>
      </c>
      <c r="O29">
        <v>18.113600000000002</v>
      </c>
      <c r="P29" s="1">
        <v>5.6395999999999997</v>
      </c>
      <c r="Q29" s="1">
        <v>5.3140999999999998</v>
      </c>
      <c r="R29">
        <v>0.91720000000000002</v>
      </c>
      <c r="S29">
        <v>0.89219999999999999</v>
      </c>
      <c r="T29" s="4">
        <v>61.924900000000001</v>
      </c>
      <c r="U29" s="4">
        <v>157.77809999999999</v>
      </c>
      <c r="V29" s="4">
        <v>23.915900000000001</v>
      </c>
      <c r="W29" s="5">
        <v>14.727</v>
      </c>
      <c r="X29" s="5">
        <v>37.704700000000003</v>
      </c>
      <c r="Y29" s="5">
        <v>6.6645000000000003</v>
      </c>
      <c r="Z29" s="4">
        <v>3.0562</v>
      </c>
      <c r="AA29" s="4">
        <v>7.7782999999999998</v>
      </c>
      <c r="AB29" s="4">
        <v>1.1807000000000001</v>
      </c>
    </row>
    <row r="30" spans="1:28" x14ac:dyDescent="0.15">
      <c r="A30" s="1">
        <v>1.45</v>
      </c>
      <c r="B30">
        <v>20.352699999999999</v>
      </c>
      <c r="C30">
        <v>20.562999999999999</v>
      </c>
      <c r="D30" s="1">
        <v>6.4604999999999997</v>
      </c>
      <c r="E30" s="1">
        <v>6.5023</v>
      </c>
      <c r="F30">
        <v>1.0701000000000001</v>
      </c>
      <c r="G30">
        <v>1.0806</v>
      </c>
      <c r="H30" s="2">
        <v>13.883100000000001</v>
      </c>
      <c r="I30" s="2">
        <v>13.504200000000001</v>
      </c>
      <c r="J30" s="3">
        <v>3.8654999999999999</v>
      </c>
      <c r="K30" s="3">
        <v>3.5779000000000001</v>
      </c>
      <c r="L30" s="2">
        <v>0.73699999999999999</v>
      </c>
      <c r="M30" s="2">
        <v>0.71330000000000005</v>
      </c>
      <c r="N30">
        <v>17.263500000000001</v>
      </c>
      <c r="O30">
        <v>15.894500000000001</v>
      </c>
      <c r="P30" s="1">
        <v>5.6241000000000003</v>
      </c>
      <c r="Q30" s="1">
        <v>5.1130000000000004</v>
      </c>
      <c r="R30">
        <v>0.90980000000000005</v>
      </c>
      <c r="S30">
        <v>0.84009999999999996</v>
      </c>
      <c r="T30" s="4">
        <v>50.298000000000002</v>
      </c>
      <c r="U30" s="4">
        <v>147.09180000000001</v>
      </c>
      <c r="V30" s="4">
        <v>24.1966</v>
      </c>
      <c r="W30" s="5">
        <v>13.3444</v>
      </c>
      <c r="X30" s="5">
        <v>35.844799999999999</v>
      </c>
      <c r="Y30" s="5">
        <v>6.3776999999999999</v>
      </c>
      <c r="Z30" s="4">
        <v>2.66</v>
      </c>
      <c r="AA30" s="4">
        <v>7.7778999999999998</v>
      </c>
      <c r="AB30" s="4">
        <v>1.2810999999999999</v>
      </c>
    </row>
    <row r="31" spans="1:28" x14ac:dyDescent="0.15">
      <c r="A31" s="1">
        <v>1.5</v>
      </c>
      <c r="B31">
        <v>19.3307</v>
      </c>
      <c r="C31">
        <v>19.504200000000001</v>
      </c>
      <c r="D31" s="1">
        <v>6.2422000000000004</v>
      </c>
      <c r="E31" s="1">
        <v>6.1234999999999999</v>
      </c>
      <c r="F31">
        <v>1.0872999999999999</v>
      </c>
      <c r="G31">
        <v>1.0955999999999999</v>
      </c>
      <c r="H31" s="2">
        <v>12.9068</v>
      </c>
      <c r="I31" s="2">
        <v>12.264900000000001</v>
      </c>
      <c r="J31" s="3">
        <v>3.8247</v>
      </c>
      <c r="K31" s="3">
        <v>3.1997</v>
      </c>
      <c r="L31" s="2">
        <v>0.73109999999999997</v>
      </c>
      <c r="M31" s="2">
        <v>0.69359999999999999</v>
      </c>
      <c r="N31">
        <v>15.9156</v>
      </c>
      <c r="O31">
        <v>13.980499999999999</v>
      </c>
      <c r="P31" s="1">
        <v>5.5940000000000003</v>
      </c>
      <c r="Q31" s="1">
        <v>4.9108000000000001</v>
      </c>
      <c r="R31">
        <v>0.8972</v>
      </c>
      <c r="S31">
        <v>0.79120000000000001</v>
      </c>
      <c r="T31" s="4">
        <v>41.894100000000002</v>
      </c>
      <c r="U31" s="4">
        <v>136.45740000000001</v>
      </c>
      <c r="V31" s="4">
        <v>22.926300000000001</v>
      </c>
      <c r="W31" s="5">
        <v>12.019500000000001</v>
      </c>
      <c r="X31" s="5">
        <v>34.976100000000002</v>
      </c>
      <c r="Y31" s="5">
        <v>6.1567999999999996</v>
      </c>
      <c r="Z31" s="4">
        <v>2.3700999999999999</v>
      </c>
      <c r="AA31" s="4">
        <v>7.7217000000000002</v>
      </c>
      <c r="AB31" s="4">
        <v>1.2977000000000001</v>
      </c>
    </row>
    <row r="32" spans="1:28" x14ac:dyDescent="0.15">
      <c r="A32" s="1">
        <v>1.55</v>
      </c>
      <c r="B32">
        <v>18.326599999999999</v>
      </c>
      <c r="C32">
        <v>18.4071</v>
      </c>
      <c r="D32" s="1">
        <v>6.0053000000000001</v>
      </c>
      <c r="E32" s="1">
        <v>5.7529000000000003</v>
      </c>
      <c r="F32">
        <v>1.0991</v>
      </c>
      <c r="G32">
        <v>1.1032</v>
      </c>
      <c r="H32" s="2">
        <v>11.9175</v>
      </c>
      <c r="I32" s="2">
        <v>11.5746</v>
      </c>
      <c r="J32" s="3">
        <v>3.8487</v>
      </c>
      <c r="K32" s="3">
        <v>2.9725999999999999</v>
      </c>
      <c r="L32" s="2">
        <v>0.71860000000000002</v>
      </c>
      <c r="M32" s="2">
        <v>0.69779999999999998</v>
      </c>
      <c r="N32">
        <v>14.610300000000001</v>
      </c>
      <c r="O32">
        <v>12.340999999999999</v>
      </c>
      <c r="P32" s="1">
        <v>5.5492999999999997</v>
      </c>
      <c r="Q32" s="1">
        <v>4.7276999999999996</v>
      </c>
      <c r="R32">
        <v>0.87909999999999999</v>
      </c>
      <c r="S32">
        <v>0.74629999999999996</v>
      </c>
      <c r="T32" s="4">
        <v>38.623699999999999</v>
      </c>
      <c r="U32" s="4">
        <v>125.7662</v>
      </c>
      <c r="V32" s="4">
        <v>21.1556</v>
      </c>
      <c r="W32" s="5">
        <v>11.555899999999999</v>
      </c>
      <c r="X32" s="5">
        <v>34.297699999999999</v>
      </c>
      <c r="Y32" s="5">
        <v>5.8173000000000004</v>
      </c>
      <c r="Z32" s="4">
        <v>2.3334000000000001</v>
      </c>
      <c r="AA32" s="4">
        <v>7.5994000000000002</v>
      </c>
      <c r="AB32" s="4">
        <v>1.2793000000000001</v>
      </c>
    </row>
    <row r="33" spans="1:28" x14ac:dyDescent="0.15">
      <c r="A33" s="1">
        <v>1.6</v>
      </c>
      <c r="B33">
        <v>17.3445</v>
      </c>
      <c r="C33">
        <v>17.326499999999999</v>
      </c>
      <c r="D33" s="1">
        <v>5.7580999999999998</v>
      </c>
      <c r="E33" s="1">
        <v>5.3944000000000001</v>
      </c>
      <c r="F33">
        <v>1.1083000000000001</v>
      </c>
      <c r="G33">
        <v>1.1052999999999999</v>
      </c>
      <c r="H33" s="2">
        <v>10.879799999999999</v>
      </c>
      <c r="I33" s="2">
        <v>11.1493</v>
      </c>
      <c r="J33" s="3">
        <v>3.8437999999999999</v>
      </c>
      <c r="K33" s="3">
        <v>3.0855000000000001</v>
      </c>
      <c r="L33" s="2">
        <v>0.69720000000000004</v>
      </c>
      <c r="M33" s="2">
        <v>0.71589999999999998</v>
      </c>
      <c r="N33">
        <v>13.354799999999999</v>
      </c>
      <c r="O33">
        <v>11.3667</v>
      </c>
      <c r="P33" s="1">
        <v>5.4897999999999998</v>
      </c>
      <c r="Q33" s="1">
        <v>4.5555000000000003</v>
      </c>
      <c r="R33">
        <v>0.85580000000000001</v>
      </c>
      <c r="S33">
        <v>0.72899999999999998</v>
      </c>
      <c r="T33" s="4">
        <v>36.330599999999997</v>
      </c>
      <c r="U33" s="4">
        <v>115.1725</v>
      </c>
      <c r="V33" s="4">
        <v>19.113499999999998</v>
      </c>
      <c r="W33" s="5">
        <v>10.762</v>
      </c>
      <c r="X33" s="5">
        <v>33.5077</v>
      </c>
      <c r="Y33" s="5">
        <v>5.5218999999999996</v>
      </c>
      <c r="Z33" s="4">
        <v>2.3405</v>
      </c>
      <c r="AA33" s="4">
        <v>7.4166999999999996</v>
      </c>
      <c r="AB33" s="4">
        <v>1.2312000000000001</v>
      </c>
    </row>
    <row r="34" spans="1:28" x14ac:dyDescent="0.15">
      <c r="A34" s="1">
        <v>1.65</v>
      </c>
      <c r="B34">
        <v>16.404800000000002</v>
      </c>
      <c r="C34">
        <v>16.264800000000001</v>
      </c>
      <c r="D34" s="1">
        <v>5.5075000000000003</v>
      </c>
      <c r="E34" s="1">
        <v>5.0505000000000004</v>
      </c>
      <c r="F34">
        <v>1.1128</v>
      </c>
      <c r="G34">
        <v>1.1029</v>
      </c>
      <c r="H34" s="2">
        <v>9.8019999999999996</v>
      </c>
      <c r="I34" s="2">
        <v>10.5723</v>
      </c>
      <c r="J34" s="3">
        <v>3.7993000000000001</v>
      </c>
      <c r="K34" s="3">
        <v>3.2835000000000001</v>
      </c>
      <c r="L34" s="2">
        <v>0.66659999999999997</v>
      </c>
      <c r="M34" s="2">
        <v>0.72350000000000003</v>
      </c>
      <c r="N34">
        <v>12.800700000000001</v>
      </c>
      <c r="O34">
        <v>10.861000000000001</v>
      </c>
      <c r="P34" s="1">
        <v>5.4204999999999997</v>
      </c>
      <c r="Q34" s="1">
        <v>4.3954000000000004</v>
      </c>
      <c r="R34">
        <v>0.86670000000000003</v>
      </c>
      <c r="S34">
        <v>0.73960000000000004</v>
      </c>
      <c r="T34" s="4">
        <v>30.5471</v>
      </c>
      <c r="U34" s="4">
        <v>104.9188</v>
      </c>
      <c r="V34" s="4">
        <v>17.328099999999999</v>
      </c>
      <c r="W34" s="5">
        <v>10.5589</v>
      </c>
      <c r="X34" s="5">
        <v>32.6252</v>
      </c>
      <c r="Y34" s="5">
        <v>5.5583999999999998</v>
      </c>
      <c r="Z34" s="4">
        <v>2.0916999999999999</v>
      </c>
      <c r="AA34" s="4">
        <v>7.1879999999999997</v>
      </c>
      <c r="AB34" s="4">
        <v>1.1859999999999999</v>
      </c>
    </row>
    <row r="35" spans="1:28" x14ac:dyDescent="0.15">
      <c r="A35" s="1">
        <v>1.7</v>
      </c>
      <c r="B35">
        <v>15.4915</v>
      </c>
      <c r="C35">
        <v>15.2295</v>
      </c>
      <c r="D35" s="1">
        <v>5.2583000000000002</v>
      </c>
      <c r="E35" s="1">
        <v>4.9053000000000004</v>
      </c>
      <c r="F35">
        <v>1.115</v>
      </c>
      <c r="G35">
        <v>1.0958000000000001</v>
      </c>
      <c r="H35" s="2">
        <v>9.6943000000000001</v>
      </c>
      <c r="I35" s="2">
        <v>9.6134000000000004</v>
      </c>
      <c r="J35" s="3">
        <v>3.7198000000000002</v>
      </c>
      <c r="K35" s="3">
        <v>3.4559000000000002</v>
      </c>
      <c r="L35" s="2">
        <v>0.70550000000000002</v>
      </c>
      <c r="M35" s="2">
        <v>0.69869999999999999</v>
      </c>
      <c r="N35">
        <v>12.397600000000001</v>
      </c>
      <c r="O35">
        <v>10.4053</v>
      </c>
      <c r="P35" s="1">
        <v>5.3421000000000003</v>
      </c>
      <c r="Q35" s="1">
        <v>4.2812000000000001</v>
      </c>
      <c r="R35">
        <v>0.8911</v>
      </c>
      <c r="S35">
        <v>0.751</v>
      </c>
      <c r="T35" s="4">
        <v>25.244700000000002</v>
      </c>
      <c r="U35" s="4">
        <v>95.199399999999997</v>
      </c>
      <c r="V35" s="4">
        <v>15.472099999999999</v>
      </c>
      <c r="W35" s="5">
        <v>10.3535</v>
      </c>
      <c r="X35" s="5">
        <v>31.854299999999999</v>
      </c>
      <c r="Y35" s="5">
        <v>5.5758999999999999</v>
      </c>
      <c r="Z35" s="4">
        <v>1.8320000000000001</v>
      </c>
      <c r="AA35" s="4">
        <v>6.9301000000000004</v>
      </c>
      <c r="AB35" s="4">
        <v>1.1247</v>
      </c>
    </row>
    <row r="36" spans="1:28" x14ac:dyDescent="0.15">
      <c r="A36" s="1">
        <v>1.75</v>
      </c>
      <c r="B36">
        <v>14.6205</v>
      </c>
      <c r="C36">
        <v>14.250999999999999</v>
      </c>
      <c r="D36" s="1">
        <v>5.0187999999999997</v>
      </c>
      <c r="E36" s="1">
        <v>4.9618000000000002</v>
      </c>
      <c r="F36">
        <v>1.1140000000000001</v>
      </c>
      <c r="G36">
        <v>1.0862000000000001</v>
      </c>
      <c r="H36" s="2">
        <v>9.6801999999999992</v>
      </c>
      <c r="I36" s="2">
        <v>8.1326000000000001</v>
      </c>
      <c r="J36" s="3">
        <v>3.6126999999999998</v>
      </c>
      <c r="K36" s="3">
        <v>3.5049000000000001</v>
      </c>
      <c r="L36" s="2">
        <v>0.74229999999999996</v>
      </c>
      <c r="M36" s="2">
        <v>0.62390000000000001</v>
      </c>
      <c r="N36">
        <v>11.996700000000001</v>
      </c>
      <c r="O36">
        <v>9.9844000000000008</v>
      </c>
      <c r="P36" s="1">
        <v>5.2511000000000001</v>
      </c>
      <c r="Q36" s="1">
        <v>4.1802999999999999</v>
      </c>
      <c r="R36">
        <v>0.91349999999999998</v>
      </c>
      <c r="S36">
        <v>0.76239999999999997</v>
      </c>
      <c r="T36" s="4">
        <v>22.127099999999999</v>
      </c>
      <c r="U36" s="4">
        <v>86.183800000000005</v>
      </c>
      <c r="V36" s="4">
        <v>14.225899999999999</v>
      </c>
      <c r="W36" s="5">
        <v>10.1478</v>
      </c>
      <c r="X36" s="5">
        <v>31.1128</v>
      </c>
      <c r="Y36" s="5">
        <v>5.4230999999999998</v>
      </c>
      <c r="Z36" s="4">
        <v>1.704</v>
      </c>
      <c r="AA36" s="4">
        <v>6.6501000000000001</v>
      </c>
      <c r="AB36" s="4">
        <v>1.0885</v>
      </c>
    </row>
    <row r="37" spans="1:28" x14ac:dyDescent="0.15">
      <c r="A37" s="1">
        <v>1.8</v>
      </c>
      <c r="B37">
        <v>13.7965</v>
      </c>
      <c r="C37">
        <v>13.311400000000001</v>
      </c>
      <c r="D37" s="1">
        <v>4.7868000000000004</v>
      </c>
      <c r="E37" s="1">
        <v>5.0015999999999998</v>
      </c>
      <c r="F37">
        <v>1.1097999999999999</v>
      </c>
      <c r="G37">
        <v>1.073</v>
      </c>
      <c r="H37" s="2">
        <v>9.0192999999999994</v>
      </c>
      <c r="I37" s="2">
        <v>8.2857000000000003</v>
      </c>
      <c r="J37" s="3">
        <v>3.5800999999999998</v>
      </c>
      <c r="K37" s="3">
        <v>3.3649</v>
      </c>
      <c r="L37" s="2">
        <v>0.72909999999999997</v>
      </c>
      <c r="M37" s="2">
        <v>0.66949999999999998</v>
      </c>
      <c r="N37">
        <v>11.604100000000001</v>
      </c>
      <c r="O37">
        <v>9.5908999999999995</v>
      </c>
      <c r="P37" s="1">
        <v>5.1478000000000002</v>
      </c>
      <c r="Q37" s="1">
        <v>4.0789999999999997</v>
      </c>
      <c r="R37">
        <v>0.9335</v>
      </c>
      <c r="S37">
        <v>0.77459999999999996</v>
      </c>
      <c r="T37" s="4">
        <v>20.804099999999998</v>
      </c>
      <c r="U37" s="4">
        <v>80.374399999999994</v>
      </c>
      <c r="V37" s="4">
        <v>13.129099999999999</v>
      </c>
      <c r="W37" s="5">
        <v>9.9492999999999991</v>
      </c>
      <c r="X37" s="5">
        <v>30.230599999999999</v>
      </c>
      <c r="Y37" s="5">
        <v>5.2313000000000001</v>
      </c>
      <c r="Z37" s="4">
        <v>1.6931</v>
      </c>
      <c r="AA37" s="4">
        <v>6.5313999999999997</v>
      </c>
      <c r="AB37" s="4">
        <v>1.0619000000000001</v>
      </c>
    </row>
    <row r="38" spans="1:28" x14ac:dyDescent="0.15">
      <c r="A38" s="1">
        <v>1.85</v>
      </c>
      <c r="B38">
        <v>13.0091</v>
      </c>
      <c r="C38">
        <v>12.422000000000001</v>
      </c>
      <c r="D38" s="1">
        <v>4.5736999999999997</v>
      </c>
      <c r="E38" s="1">
        <v>5.0275999999999996</v>
      </c>
      <c r="F38">
        <v>1.1043000000000001</v>
      </c>
      <c r="G38">
        <v>1.0580000000000001</v>
      </c>
      <c r="H38" s="2">
        <v>7.9973999999999998</v>
      </c>
      <c r="I38" s="2">
        <v>8.5571999999999999</v>
      </c>
      <c r="J38" s="3">
        <v>3.5638999999999998</v>
      </c>
      <c r="K38" s="3">
        <v>3.0741999999999998</v>
      </c>
      <c r="L38" s="2">
        <v>0.68140000000000001</v>
      </c>
      <c r="M38" s="2">
        <v>0.73260000000000003</v>
      </c>
      <c r="N38">
        <v>11.201700000000001</v>
      </c>
      <c r="O38">
        <v>9.2232000000000003</v>
      </c>
      <c r="P38" s="1">
        <v>5.0331999999999999</v>
      </c>
      <c r="Q38" s="1">
        <v>3.9777999999999998</v>
      </c>
      <c r="R38">
        <v>0.95089999999999997</v>
      </c>
      <c r="S38">
        <v>0.78600000000000003</v>
      </c>
      <c r="T38" s="4">
        <v>19.533899999999999</v>
      </c>
      <c r="U38" s="4">
        <v>75.564999999999998</v>
      </c>
      <c r="V38" s="4">
        <v>11.300800000000001</v>
      </c>
      <c r="W38" s="5">
        <v>9.7532999999999994</v>
      </c>
      <c r="X38" s="5">
        <v>29.258900000000001</v>
      </c>
      <c r="Y38" s="5">
        <v>5.0057</v>
      </c>
      <c r="Z38" s="4">
        <v>1.6789000000000001</v>
      </c>
      <c r="AA38" s="4">
        <v>6.4837999999999996</v>
      </c>
      <c r="AB38" s="4">
        <v>0.96379999999999999</v>
      </c>
    </row>
    <row r="39" spans="1:28" x14ac:dyDescent="0.15">
      <c r="A39" s="1">
        <v>1.9</v>
      </c>
      <c r="B39">
        <v>12.260300000000001</v>
      </c>
      <c r="C39">
        <v>11.589600000000001</v>
      </c>
      <c r="D39" s="1">
        <v>4.5564</v>
      </c>
      <c r="E39" s="1">
        <v>5.0416999999999996</v>
      </c>
      <c r="F39">
        <v>1.0967</v>
      </c>
      <c r="G39">
        <v>1.0407</v>
      </c>
      <c r="H39" s="2">
        <v>7.3158000000000003</v>
      </c>
      <c r="I39" s="2">
        <v>8.5639000000000003</v>
      </c>
      <c r="J39" s="3">
        <v>3.5468999999999999</v>
      </c>
      <c r="K39" s="3">
        <v>3.2791000000000001</v>
      </c>
      <c r="L39" s="2">
        <v>0.66659999999999997</v>
      </c>
      <c r="M39" s="2">
        <v>0.77470000000000006</v>
      </c>
      <c r="N39">
        <v>10.7896</v>
      </c>
      <c r="O39">
        <v>8.8717000000000006</v>
      </c>
      <c r="P39" s="1">
        <v>4.9101999999999997</v>
      </c>
      <c r="Q39" s="1">
        <v>3.8784000000000001</v>
      </c>
      <c r="R39">
        <v>0.96560000000000001</v>
      </c>
      <c r="S39">
        <v>0.79610000000000003</v>
      </c>
      <c r="T39" s="4">
        <v>18.229099999999999</v>
      </c>
      <c r="U39" s="4">
        <v>70.833699999999993</v>
      </c>
      <c r="V39" s="4">
        <v>9.8155000000000001</v>
      </c>
      <c r="W39" s="5">
        <v>9.5663</v>
      </c>
      <c r="X39" s="5">
        <v>28.209499999999998</v>
      </c>
      <c r="Y39" s="5">
        <v>5.1216999999999997</v>
      </c>
      <c r="Z39" s="4">
        <v>1.6489</v>
      </c>
      <c r="AA39" s="4">
        <v>6.4089</v>
      </c>
      <c r="AB39" s="4">
        <v>0.88390000000000002</v>
      </c>
    </row>
    <row r="40" spans="1:28" x14ac:dyDescent="0.15">
      <c r="A40" s="1">
        <v>1.95</v>
      </c>
      <c r="B40">
        <v>11.551</v>
      </c>
      <c r="C40">
        <v>10.803800000000001</v>
      </c>
      <c r="D40" s="1">
        <v>4.5404</v>
      </c>
      <c r="E40" s="1">
        <v>5.0460000000000003</v>
      </c>
      <c r="F40">
        <v>1.087</v>
      </c>
      <c r="G40">
        <v>1.0222</v>
      </c>
      <c r="H40" s="2">
        <v>6.8494000000000002</v>
      </c>
      <c r="I40" s="2">
        <v>8.3338000000000001</v>
      </c>
      <c r="J40" s="3">
        <v>3.5291000000000001</v>
      </c>
      <c r="K40" s="3">
        <v>3.5394999999999999</v>
      </c>
      <c r="L40" s="2">
        <v>0.65629999999999999</v>
      </c>
      <c r="M40" s="2">
        <v>0.79379999999999995</v>
      </c>
      <c r="N40">
        <v>10.3727</v>
      </c>
      <c r="O40">
        <v>8.5306999999999995</v>
      </c>
      <c r="P40" s="1">
        <v>4.7827000000000002</v>
      </c>
      <c r="Q40" s="1">
        <v>3.7785000000000002</v>
      </c>
      <c r="R40">
        <v>0.97709999999999997</v>
      </c>
      <c r="S40">
        <v>0.80569999999999997</v>
      </c>
      <c r="T40" s="4">
        <v>16.3079</v>
      </c>
      <c r="U40" s="4">
        <v>66.316900000000004</v>
      </c>
      <c r="V40" s="4">
        <v>8.8521000000000001</v>
      </c>
      <c r="W40" s="5">
        <v>9.3956999999999997</v>
      </c>
      <c r="X40" s="5">
        <v>27.235499999999998</v>
      </c>
      <c r="Y40" s="5">
        <v>5.2331000000000003</v>
      </c>
      <c r="Z40" s="4">
        <v>1.5568</v>
      </c>
      <c r="AA40" s="4">
        <v>6.3170000000000002</v>
      </c>
      <c r="AB40" s="4">
        <v>0.83930000000000005</v>
      </c>
    </row>
    <row r="41" spans="1:28" x14ac:dyDescent="0.15">
      <c r="A41" s="1">
        <v>2</v>
      </c>
      <c r="B41">
        <v>10.8866</v>
      </c>
      <c r="C41">
        <v>10.0687</v>
      </c>
      <c r="D41" s="1">
        <v>4.5330000000000004</v>
      </c>
      <c r="E41" s="1">
        <v>5.0420999999999996</v>
      </c>
      <c r="F41">
        <v>1.0755999999999999</v>
      </c>
      <c r="G41">
        <v>1.002</v>
      </c>
      <c r="H41" s="2">
        <v>6.3559000000000001</v>
      </c>
      <c r="I41" s="2">
        <v>7.8845999999999998</v>
      </c>
      <c r="J41" s="3">
        <v>3.5106999999999999</v>
      </c>
      <c r="K41" s="3">
        <v>3.8065000000000002</v>
      </c>
      <c r="L41" s="2">
        <v>0.63980000000000004</v>
      </c>
      <c r="M41" s="2">
        <v>0.79039999999999999</v>
      </c>
      <c r="N41">
        <v>9.9572000000000003</v>
      </c>
      <c r="O41">
        <v>8.2028999999999996</v>
      </c>
      <c r="P41" s="1">
        <v>4.6540999999999997</v>
      </c>
      <c r="Q41" s="1">
        <v>3.6800999999999999</v>
      </c>
      <c r="R41">
        <v>0.98570000000000002</v>
      </c>
      <c r="S41">
        <v>0.81440000000000001</v>
      </c>
      <c r="T41" s="4">
        <v>15.488300000000001</v>
      </c>
      <c r="U41" s="4">
        <v>62.130899999999997</v>
      </c>
      <c r="V41" s="4">
        <v>7.8391999999999999</v>
      </c>
      <c r="W41" s="5">
        <v>9.2491000000000003</v>
      </c>
      <c r="X41" s="5">
        <v>26.901700000000002</v>
      </c>
      <c r="Y41" s="5">
        <v>5.2306999999999997</v>
      </c>
      <c r="Z41" s="4">
        <v>1.5541</v>
      </c>
      <c r="AA41" s="4">
        <v>6.2245999999999997</v>
      </c>
      <c r="AB41" s="4">
        <v>0.77829999999999999</v>
      </c>
    </row>
    <row r="42" spans="1:28" x14ac:dyDescent="0.15">
      <c r="A42" s="1">
        <v>2.0499999999999998</v>
      </c>
      <c r="B42">
        <v>10.262499999999999</v>
      </c>
      <c r="C42">
        <v>9.3849</v>
      </c>
      <c r="D42" s="1">
        <v>4.5216000000000003</v>
      </c>
      <c r="E42" s="1">
        <v>5.0313999999999997</v>
      </c>
      <c r="F42">
        <v>1.0632999999999999</v>
      </c>
      <c r="G42">
        <v>0.98119999999999996</v>
      </c>
      <c r="H42" s="2">
        <v>5.8947000000000003</v>
      </c>
      <c r="I42" s="2">
        <v>7.2812000000000001</v>
      </c>
      <c r="J42" s="3">
        <v>3.4921000000000002</v>
      </c>
      <c r="K42" s="3">
        <v>3.9687000000000001</v>
      </c>
      <c r="L42" s="2">
        <v>0.622</v>
      </c>
      <c r="M42" s="2">
        <v>0.77190000000000003</v>
      </c>
      <c r="N42">
        <v>9.5511999999999997</v>
      </c>
      <c r="O42">
        <v>7.8917000000000002</v>
      </c>
      <c r="P42" s="1">
        <v>4.5385</v>
      </c>
      <c r="Q42" s="1">
        <v>3.6092</v>
      </c>
      <c r="R42">
        <v>0.99250000000000005</v>
      </c>
      <c r="S42">
        <v>0.82250000000000001</v>
      </c>
      <c r="T42" s="4">
        <v>15.5213</v>
      </c>
      <c r="U42" s="4">
        <v>58.349899999999998</v>
      </c>
      <c r="V42" s="4">
        <v>7.9335000000000004</v>
      </c>
      <c r="W42" s="5">
        <v>9.1313999999999993</v>
      </c>
      <c r="X42" s="5">
        <v>26.541499999999999</v>
      </c>
      <c r="Y42" s="5">
        <v>5.1029</v>
      </c>
      <c r="Z42" s="4">
        <v>1.6361000000000001</v>
      </c>
      <c r="AA42" s="4">
        <v>6.1379000000000001</v>
      </c>
      <c r="AB42" s="4">
        <v>0.82789999999999997</v>
      </c>
    </row>
    <row r="43" spans="1:28" x14ac:dyDescent="0.15">
      <c r="A43" s="1">
        <v>2.1</v>
      </c>
      <c r="B43">
        <v>9.6743000000000006</v>
      </c>
      <c r="C43">
        <v>8.7446999999999999</v>
      </c>
      <c r="D43" s="1">
        <v>4.5096999999999996</v>
      </c>
      <c r="E43" s="1">
        <v>5.0149999999999997</v>
      </c>
      <c r="F43">
        <v>1.0503</v>
      </c>
      <c r="G43">
        <v>0.95899999999999996</v>
      </c>
      <c r="H43" s="2">
        <v>5.5138999999999996</v>
      </c>
      <c r="I43" s="2">
        <v>6.6741000000000001</v>
      </c>
      <c r="J43" s="3">
        <v>3.4735999999999998</v>
      </c>
      <c r="K43" s="3">
        <v>4.0282</v>
      </c>
      <c r="L43" s="2">
        <v>0.61019999999999996</v>
      </c>
      <c r="M43" s="2">
        <v>0.73839999999999995</v>
      </c>
      <c r="N43">
        <v>9.1659000000000006</v>
      </c>
      <c r="O43">
        <v>7.5991999999999997</v>
      </c>
      <c r="P43" s="1">
        <v>4.5570000000000004</v>
      </c>
      <c r="Q43" s="1">
        <v>3.5760999999999998</v>
      </c>
      <c r="R43">
        <v>0.99880000000000002</v>
      </c>
      <c r="S43">
        <v>0.8306</v>
      </c>
      <c r="T43" s="4">
        <v>15.077199999999999</v>
      </c>
      <c r="U43" s="4">
        <v>55.001300000000001</v>
      </c>
      <c r="V43" s="4">
        <v>7.7178000000000004</v>
      </c>
      <c r="W43" s="5">
        <v>9.0436999999999994</v>
      </c>
      <c r="X43" s="5">
        <v>26.206900000000001</v>
      </c>
      <c r="Y43" s="5">
        <v>4.8832000000000004</v>
      </c>
      <c r="Z43" s="4">
        <v>1.6653</v>
      </c>
      <c r="AA43" s="4">
        <v>6.0712000000000002</v>
      </c>
      <c r="AB43" s="4">
        <v>0.84540000000000004</v>
      </c>
    </row>
    <row r="44" spans="1:28" x14ac:dyDescent="0.15">
      <c r="A44" s="1">
        <v>2.15</v>
      </c>
      <c r="B44">
        <v>9.1209000000000007</v>
      </c>
      <c r="C44">
        <v>8.1485000000000003</v>
      </c>
      <c r="D44" s="1">
        <v>4.4958999999999998</v>
      </c>
      <c r="E44" s="1">
        <v>4.9941000000000004</v>
      </c>
      <c r="F44">
        <v>1.0363</v>
      </c>
      <c r="G44">
        <v>0.93669999999999998</v>
      </c>
      <c r="H44" s="2">
        <v>5.2451999999999996</v>
      </c>
      <c r="I44" s="2">
        <v>5.9622000000000002</v>
      </c>
      <c r="J44" s="3">
        <v>3.4556</v>
      </c>
      <c r="K44" s="3">
        <v>3.9849999999999999</v>
      </c>
      <c r="L44" s="2">
        <v>0.60840000000000005</v>
      </c>
      <c r="M44" s="2">
        <v>0.68769999999999998</v>
      </c>
      <c r="N44">
        <v>8.8010000000000002</v>
      </c>
      <c r="O44">
        <v>7.3281000000000001</v>
      </c>
      <c r="P44" s="1">
        <v>4.5723000000000003</v>
      </c>
      <c r="Q44" s="1">
        <v>3.5449999999999999</v>
      </c>
      <c r="R44">
        <v>1.0042</v>
      </c>
      <c r="S44">
        <v>0.83919999999999995</v>
      </c>
      <c r="T44" s="4">
        <v>14.0374</v>
      </c>
      <c r="U44" s="4">
        <v>52.094799999999999</v>
      </c>
      <c r="V44" s="4">
        <v>7.2515999999999998</v>
      </c>
      <c r="W44" s="5">
        <v>8.9838000000000005</v>
      </c>
      <c r="X44" s="5">
        <v>25.910499999999999</v>
      </c>
      <c r="Y44" s="5">
        <v>4.6082000000000001</v>
      </c>
      <c r="Z44" s="4">
        <v>1.6221000000000001</v>
      </c>
      <c r="AA44" s="4">
        <v>6.0250000000000004</v>
      </c>
      <c r="AB44" s="4">
        <v>0.8327</v>
      </c>
    </row>
    <row r="45" spans="1:28" x14ac:dyDescent="0.15">
      <c r="A45" s="1">
        <v>2.2000000000000002</v>
      </c>
      <c r="B45">
        <v>8.6008999999999993</v>
      </c>
      <c r="C45">
        <v>7.5953999999999997</v>
      </c>
      <c r="D45" s="1">
        <v>4.4794</v>
      </c>
      <c r="E45" s="1">
        <v>4.9694000000000003</v>
      </c>
      <c r="F45">
        <v>1.0213000000000001</v>
      </c>
      <c r="G45">
        <v>0.91369999999999996</v>
      </c>
      <c r="H45" s="2">
        <v>5.0765000000000002</v>
      </c>
      <c r="I45" s="2">
        <v>6.0103999999999997</v>
      </c>
      <c r="J45" s="3">
        <v>3.4382000000000001</v>
      </c>
      <c r="K45" s="3">
        <v>3.8650000000000002</v>
      </c>
      <c r="L45" s="2">
        <v>0.61639999999999995</v>
      </c>
      <c r="M45" s="2">
        <v>0.72640000000000005</v>
      </c>
      <c r="N45">
        <v>8.4552999999999994</v>
      </c>
      <c r="O45">
        <v>7.0778999999999996</v>
      </c>
      <c r="P45" s="1">
        <v>4.5857999999999999</v>
      </c>
      <c r="Q45" s="1">
        <v>3.5165000000000002</v>
      </c>
      <c r="R45">
        <v>1.0091000000000001</v>
      </c>
      <c r="S45">
        <v>0.84789999999999999</v>
      </c>
      <c r="T45" s="4">
        <v>12.812099999999999</v>
      </c>
      <c r="U45" s="4">
        <v>49.572800000000001</v>
      </c>
      <c r="V45" s="4">
        <v>6.6254</v>
      </c>
      <c r="W45" s="5">
        <v>8.9481000000000002</v>
      </c>
      <c r="X45" s="5">
        <v>25.664400000000001</v>
      </c>
      <c r="Y45" s="5">
        <v>4.3231999999999999</v>
      </c>
      <c r="Z45" s="4">
        <v>1.5475000000000001</v>
      </c>
      <c r="AA45" s="4">
        <v>5.9992999999999999</v>
      </c>
      <c r="AB45" s="4">
        <v>0.79710000000000003</v>
      </c>
    </row>
    <row r="46" spans="1:28" x14ac:dyDescent="0.15">
      <c r="A46" s="1">
        <v>2.25</v>
      </c>
      <c r="B46">
        <v>8.1128</v>
      </c>
      <c r="C46">
        <v>7.0796999999999999</v>
      </c>
      <c r="D46" s="1">
        <v>4.4608999999999996</v>
      </c>
      <c r="E46" s="1">
        <v>4.9417999999999997</v>
      </c>
      <c r="F46">
        <v>1.0057</v>
      </c>
      <c r="G46">
        <v>0.8901</v>
      </c>
      <c r="H46" s="2">
        <v>4.9814999999999996</v>
      </c>
      <c r="I46" s="2">
        <v>5.9833999999999996</v>
      </c>
      <c r="J46" s="3">
        <v>3.4217</v>
      </c>
      <c r="K46" s="3">
        <v>3.7955000000000001</v>
      </c>
      <c r="L46" s="2">
        <v>0.63439999999999996</v>
      </c>
      <c r="M46" s="2">
        <v>0.75449999999999995</v>
      </c>
      <c r="N46">
        <v>8.1285000000000007</v>
      </c>
      <c r="O46">
        <v>6.8442999999999996</v>
      </c>
      <c r="P46" s="1">
        <v>4.5979999999999999</v>
      </c>
      <c r="Q46" s="1">
        <v>3.4910000000000001</v>
      </c>
      <c r="R46">
        <v>1.0135000000000001</v>
      </c>
      <c r="S46">
        <v>0.85680000000000001</v>
      </c>
      <c r="T46" s="4">
        <v>11.7082</v>
      </c>
      <c r="U46" s="4">
        <v>47.37</v>
      </c>
      <c r="V46" s="4">
        <v>5.9379999999999997</v>
      </c>
      <c r="W46" s="5">
        <v>8.9316999999999993</v>
      </c>
      <c r="X46" s="5">
        <v>25.4758</v>
      </c>
      <c r="Y46" s="5">
        <v>4.0664999999999996</v>
      </c>
      <c r="Z46" s="4">
        <v>1.4775</v>
      </c>
      <c r="AA46" s="4">
        <v>5.9947999999999997</v>
      </c>
      <c r="AB46" s="4">
        <v>0.74760000000000004</v>
      </c>
    </row>
    <row r="47" spans="1:28" x14ac:dyDescent="0.15">
      <c r="A47" s="1">
        <v>2.2999999999999998</v>
      </c>
      <c r="B47">
        <v>7.6550000000000002</v>
      </c>
      <c r="C47">
        <v>7.0079000000000002</v>
      </c>
      <c r="D47" s="1">
        <v>4.4405999999999999</v>
      </c>
      <c r="E47" s="1">
        <v>4.9118000000000004</v>
      </c>
      <c r="F47">
        <v>0.98960000000000004</v>
      </c>
      <c r="G47">
        <v>0.91859999999999997</v>
      </c>
      <c r="H47" s="2">
        <v>5.0987</v>
      </c>
      <c r="I47" s="2">
        <v>5.7971000000000004</v>
      </c>
      <c r="J47" s="3">
        <v>3.4062000000000001</v>
      </c>
      <c r="K47" s="3">
        <v>3.6903999999999999</v>
      </c>
      <c r="L47" s="2">
        <v>0.67769999999999997</v>
      </c>
      <c r="M47" s="2">
        <v>0.76219999999999999</v>
      </c>
      <c r="N47">
        <v>7.8204000000000002</v>
      </c>
      <c r="O47">
        <v>6.6246</v>
      </c>
      <c r="P47" s="1">
        <v>4.6098999999999997</v>
      </c>
      <c r="Q47" s="1">
        <v>3.4685999999999999</v>
      </c>
      <c r="R47">
        <v>1.0176000000000001</v>
      </c>
      <c r="S47">
        <v>0.8659</v>
      </c>
      <c r="T47" s="4">
        <v>10.8535</v>
      </c>
      <c r="U47" s="4">
        <v>45.418300000000002</v>
      </c>
      <c r="V47" s="4">
        <v>5.7586000000000004</v>
      </c>
      <c r="W47" s="5">
        <v>8.9285999999999994</v>
      </c>
      <c r="X47" s="5">
        <v>25.343800000000002</v>
      </c>
      <c r="Y47" s="5">
        <v>3.8614000000000002</v>
      </c>
      <c r="Z47" s="4">
        <v>1.429</v>
      </c>
      <c r="AA47" s="4">
        <v>6.0050999999999997</v>
      </c>
      <c r="AB47" s="4">
        <v>0.75049999999999994</v>
      </c>
    </row>
    <row r="48" spans="1:28" x14ac:dyDescent="0.15">
      <c r="A48" s="1">
        <v>2.35</v>
      </c>
      <c r="B48">
        <v>7.2259000000000002</v>
      </c>
      <c r="C48">
        <v>6.9470999999999998</v>
      </c>
      <c r="D48" s="1">
        <v>4.4188999999999998</v>
      </c>
      <c r="E48" s="1">
        <v>4.88</v>
      </c>
      <c r="F48">
        <v>0.97299999999999998</v>
      </c>
      <c r="G48">
        <v>0.95009999999999994</v>
      </c>
      <c r="H48" s="2">
        <v>5.2495000000000003</v>
      </c>
      <c r="I48" s="2">
        <v>5.4935</v>
      </c>
      <c r="J48" s="3">
        <v>3.3917000000000002</v>
      </c>
      <c r="K48" s="3">
        <v>3.5571000000000002</v>
      </c>
      <c r="L48" s="2">
        <v>0.7278</v>
      </c>
      <c r="M48" s="2">
        <v>0.75260000000000005</v>
      </c>
      <c r="N48">
        <v>7.5286999999999997</v>
      </c>
      <c r="O48">
        <v>6.4161000000000001</v>
      </c>
      <c r="P48" s="1">
        <v>4.6220999999999997</v>
      </c>
      <c r="Q48" s="1">
        <v>3.4495</v>
      </c>
      <c r="R48">
        <v>1.0218</v>
      </c>
      <c r="S48">
        <v>0.87519999999999998</v>
      </c>
      <c r="T48" s="4">
        <v>10.371700000000001</v>
      </c>
      <c r="U48" s="4">
        <v>43.648299999999999</v>
      </c>
      <c r="V48" s="4">
        <v>5.4012000000000002</v>
      </c>
      <c r="W48" s="5">
        <v>8.9335000000000004</v>
      </c>
      <c r="X48" s="5">
        <v>25.26</v>
      </c>
      <c r="Y48" s="5">
        <v>3.7151999999999998</v>
      </c>
      <c r="Z48" s="4">
        <v>1.4029</v>
      </c>
      <c r="AA48" s="4">
        <v>6.0232999999999999</v>
      </c>
      <c r="AB48" s="4">
        <v>0.73399999999999999</v>
      </c>
    </row>
    <row r="49" spans="1:28" x14ac:dyDescent="0.15">
      <c r="A49" s="1">
        <v>2.4</v>
      </c>
      <c r="B49">
        <v>6.8236999999999997</v>
      </c>
      <c r="C49">
        <v>6.8159000000000001</v>
      </c>
      <c r="D49" s="1">
        <v>4.3959999999999999</v>
      </c>
      <c r="E49" s="1">
        <v>4.8467000000000002</v>
      </c>
      <c r="F49">
        <v>0.95620000000000005</v>
      </c>
      <c r="G49">
        <v>0.97130000000000005</v>
      </c>
      <c r="H49" s="2">
        <v>5.4040999999999997</v>
      </c>
      <c r="I49" s="2">
        <v>5.1136999999999997</v>
      </c>
      <c r="J49" s="3">
        <v>3.3782999999999999</v>
      </c>
      <c r="K49" s="3">
        <v>3.4079999999999999</v>
      </c>
      <c r="L49" s="2">
        <v>0.78069999999999995</v>
      </c>
      <c r="M49" s="2">
        <v>0.72940000000000005</v>
      </c>
      <c r="N49">
        <v>7.2496999999999998</v>
      </c>
      <c r="O49">
        <v>6.2160000000000002</v>
      </c>
      <c r="P49" s="1">
        <v>4.6345999999999998</v>
      </c>
      <c r="Q49" s="1">
        <v>3.4337</v>
      </c>
      <c r="R49">
        <v>1.0254000000000001</v>
      </c>
      <c r="S49">
        <v>0.88390000000000002</v>
      </c>
      <c r="T49" s="4">
        <v>9.9739000000000004</v>
      </c>
      <c r="U49" s="4">
        <v>42.023000000000003</v>
      </c>
      <c r="V49" s="4">
        <v>4.9672000000000001</v>
      </c>
      <c r="W49" s="5">
        <v>8.9417000000000009</v>
      </c>
      <c r="X49" s="5">
        <v>25.212299999999999</v>
      </c>
      <c r="Y49" s="5">
        <v>3.6223000000000001</v>
      </c>
      <c r="Z49" s="4">
        <v>1.4055</v>
      </c>
      <c r="AA49" s="4">
        <v>6.0452000000000004</v>
      </c>
      <c r="AB49" s="4">
        <v>0.70279999999999998</v>
      </c>
    </row>
    <row r="50" spans="1:28" x14ac:dyDescent="0.15">
      <c r="A50" s="1">
        <v>2.4500000000000002</v>
      </c>
      <c r="B50">
        <v>6.4469000000000003</v>
      </c>
      <c r="C50">
        <v>6.6256000000000004</v>
      </c>
      <c r="D50" s="1">
        <v>4.3722000000000003</v>
      </c>
      <c r="E50" s="1">
        <v>4.8125</v>
      </c>
      <c r="F50">
        <v>0.93959999999999999</v>
      </c>
      <c r="G50">
        <v>0.98309999999999997</v>
      </c>
      <c r="H50" s="2">
        <v>5.5340999999999996</v>
      </c>
      <c r="I50" s="2">
        <v>4.9157000000000002</v>
      </c>
      <c r="J50" s="3">
        <v>3.3658999999999999</v>
      </c>
      <c r="K50" s="3">
        <v>3.2538999999999998</v>
      </c>
      <c r="L50" s="2">
        <v>0.83309999999999995</v>
      </c>
      <c r="M50" s="2">
        <v>0.745</v>
      </c>
      <c r="N50">
        <v>6.9802</v>
      </c>
      <c r="O50">
        <v>6.0217999999999998</v>
      </c>
      <c r="P50" s="1">
        <v>4.6463999999999999</v>
      </c>
      <c r="Q50" s="1">
        <v>3.4211</v>
      </c>
      <c r="R50">
        <v>1.0279</v>
      </c>
      <c r="S50">
        <v>0.89180000000000004</v>
      </c>
      <c r="T50" s="4">
        <v>9.5728000000000009</v>
      </c>
      <c r="U50" s="4">
        <v>40.485799999999998</v>
      </c>
      <c r="V50" s="4">
        <v>4.5495999999999999</v>
      </c>
      <c r="W50" s="5">
        <v>8.9498999999999995</v>
      </c>
      <c r="X50" s="5">
        <v>25.189900000000002</v>
      </c>
      <c r="Y50" s="5">
        <v>3.5686</v>
      </c>
      <c r="Z50" s="4">
        <v>1.4039999999999999</v>
      </c>
      <c r="AA50" s="4">
        <v>6.0677000000000003</v>
      </c>
      <c r="AB50" s="4">
        <v>0.6694</v>
      </c>
    </row>
    <row r="51" spans="1:28" x14ac:dyDescent="0.15">
      <c r="A51" s="1">
        <v>2.5</v>
      </c>
      <c r="B51">
        <v>6.0940000000000003</v>
      </c>
      <c r="C51">
        <v>6.3913000000000002</v>
      </c>
      <c r="D51" s="1">
        <v>4.3476999999999997</v>
      </c>
      <c r="E51" s="1">
        <v>4.7774999999999999</v>
      </c>
      <c r="F51">
        <v>0.92290000000000005</v>
      </c>
      <c r="G51">
        <v>0.9869</v>
      </c>
      <c r="H51" s="2">
        <v>5.6242000000000001</v>
      </c>
      <c r="I51" s="2">
        <v>4.9721000000000002</v>
      </c>
      <c r="J51" s="3">
        <v>3.3544999999999998</v>
      </c>
      <c r="K51" s="3">
        <v>3.1038999999999999</v>
      </c>
      <c r="L51" s="2">
        <v>0.88370000000000004</v>
      </c>
      <c r="M51" s="2">
        <v>0.77459999999999996</v>
      </c>
      <c r="N51">
        <v>6.7191999999999998</v>
      </c>
      <c r="O51">
        <v>5.8314000000000004</v>
      </c>
      <c r="P51" s="1">
        <v>4.6566000000000001</v>
      </c>
      <c r="Q51" s="1">
        <v>3.4112</v>
      </c>
      <c r="R51">
        <v>1.0291999999999999</v>
      </c>
      <c r="S51">
        <v>0.89900000000000002</v>
      </c>
      <c r="T51" s="4">
        <v>9.1698000000000004</v>
      </c>
      <c r="U51" s="4">
        <v>39.0105</v>
      </c>
      <c r="V51" s="4">
        <v>4.1872999999999996</v>
      </c>
      <c r="W51" s="5">
        <v>8.9552999999999994</v>
      </c>
      <c r="X51" s="5">
        <v>25.184000000000001</v>
      </c>
      <c r="Y51" s="5">
        <v>3.5369000000000002</v>
      </c>
      <c r="Z51" s="4">
        <v>1.3989</v>
      </c>
      <c r="AA51" s="4">
        <v>6.0856000000000003</v>
      </c>
      <c r="AB51" s="4">
        <v>0.64</v>
      </c>
    </row>
    <row r="52" spans="1:28" x14ac:dyDescent="0.15">
      <c r="A52" s="1">
        <v>2.5499999999999998</v>
      </c>
      <c r="B52">
        <v>5.7668999999999997</v>
      </c>
      <c r="C52">
        <v>6.1199000000000003</v>
      </c>
      <c r="D52" s="1">
        <v>4.3228</v>
      </c>
      <c r="E52" s="1">
        <v>4.7420999999999998</v>
      </c>
      <c r="F52">
        <v>0.93110000000000004</v>
      </c>
      <c r="G52">
        <v>0.98309999999999997</v>
      </c>
      <c r="H52" s="2">
        <v>5.6829999999999998</v>
      </c>
      <c r="I52" s="2">
        <v>4.9687000000000001</v>
      </c>
      <c r="J52" s="3">
        <v>3.3439999999999999</v>
      </c>
      <c r="K52" s="3">
        <v>2.9647000000000001</v>
      </c>
      <c r="L52" s="2">
        <v>0.93049999999999999</v>
      </c>
      <c r="M52" s="2">
        <v>0.80879999999999996</v>
      </c>
      <c r="N52">
        <v>6.4673999999999996</v>
      </c>
      <c r="O52">
        <v>5.6444999999999999</v>
      </c>
      <c r="P52" s="1">
        <v>4.6650999999999998</v>
      </c>
      <c r="Q52" s="1">
        <v>3.4032</v>
      </c>
      <c r="R52">
        <v>1.0295000000000001</v>
      </c>
      <c r="S52">
        <v>0.90510000000000002</v>
      </c>
      <c r="T52" s="4">
        <v>8.7681000000000004</v>
      </c>
      <c r="U52" s="4">
        <v>37.579500000000003</v>
      </c>
      <c r="V52" s="4">
        <v>3.8784999999999998</v>
      </c>
      <c r="W52" s="5">
        <v>8.9563000000000006</v>
      </c>
      <c r="X52" s="5">
        <v>25.186499999999999</v>
      </c>
      <c r="Y52" s="5">
        <v>3.5110999999999999</v>
      </c>
      <c r="Z52" s="4">
        <v>1.3900999999999999</v>
      </c>
      <c r="AA52" s="4">
        <v>6.0975999999999999</v>
      </c>
      <c r="AB52" s="4">
        <v>0.61519999999999997</v>
      </c>
    </row>
    <row r="53" spans="1:28" x14ac:dyDescent="0.15">
      <c r="A53" s="1">
        <v>2.6</v>
      </c>
      <c r="B53">
        <v>5.6135000000000002</v>
      </c>
      <c r="C53">
        <v>5.8254000000000001</v>
      </c>
      <c r="D53" s="1">
        <v>4.2975000000000003</v>
      </c>
      <c r="E53" s="1">
        <v>4.7065000000000001</v>
      </c>
      <c r="F53">
        <v>0.94179999999999997</v>
      </c>
      <c r="G53">
        <v>0.97240000000000004</v>
      </c>
      <c r="H53" s="2">
        <v>5.7141000000000002</v>
      </c>
      <c r="I53" s="2">
        <v>4.8719999999999999</v>
      </c>
      <c r="J53" s="3">
        <v>3.3342999999999998</v>
      </c>
      <c r="K53" s="3">
        <v>2.8708999999999998</v>
      </c>
      <c r="L53" s="2">
        <v>0.96989999999999998</v>
      </c>
      <c r="M53" s="2">
        <v>0.8276</v>
      </c>
      <c r="N53">
        <v>6.2256</v>
      </c>
      <c r="O53">
        <v>5.4614000000000003</v>
      </c>
      <c r="P53" s="1">
        <v>4.6721000000000004</v>
      </c>
      <c r="Q53" s="1">
        <v>3.3965999999999998</v>
      </c>
      <c r="R53">
        <v>1.0289999999999999</v>
      </c>
      <c r="S53">
        <v>0.91010000000000002</v>
      </c>
      <c r="T53" s="4">
        <v>8.3718000000000004</v>
      </c>
      <c r="U53" s="4">
        <v>36.193600000000004</v>
      </c>
      <c r="V53" s="4">
        <v>3.5981999999999998</v>
      </c>
      <c r="W53" s="5">
        <v>8.9520999999999997</v>
      </c>
      <c r="X53" s="5">
        <v>25.189399999999999</v>
      </c>
      <c r="Y53" s="5">
        <v>3.5074999999999998</v>
      </c>
      <c r="Z53" s="4">
        <v>1.3779999999999999</v>
      </c>
      <c r="AA53" s="4">
        <v>6.1026999999999996</v>
      </c>
      <c r="AB53" s="4">
        <v>0.59179999999999999</v>
      </c>
    </row>
    <row r="54" spans="1:28" x14ac:dyDescent="0.15">
      <c r="A54" s="1">
        <v>2.65</v>
      </c>
      <c r="B54">
        <v>5.4352999999999998</v>
      </c>
      <c r="C54">
        <v>5.5106000000000002</v>
      </c>
      <c r="D54" s="1">
        <v>4.2720000000000002</v>
      </c>
      <c r="E54" s="1">
        <v>4.6708999999999996</v>
      </c>
      <c r="F54">
        <v>0.9466</v>
      </c>
      <c r="G54">
        <v>0.9556</v>
      </c>
      <c r="H54" s="2">
        <v>5.6856999999999998</v>
      </c>
      <c r="I54" s="2">
        <v>4.7286999999999999</v>
      </c>
      <c r="J54" s="3">
        <v>3.3254000000000001</v>
      </c>
      <c r="K54" s="3">
        <v>2.7877000000000001</v>
      </c>
      <c r="L54" s="2">
        <v>1</v>
      </c>
      <c r="M54" s="2">
        <v>0.83189999999999997</v>
      </c>
      <c r="N54">
        <v>5.9935999999999998</v>
      </c>
      <c r="O54">
        <v>5.2843999999999998</v>
      </c>
      <c r="P54" s="1">
        <v>4.6779000000000002</v>
      </c>
      <c r="Q54" s="1">
        <v>3.3908999999999998</v>
      </c>
      <c r="R54">
        <v>1.028</v>
      </c>
      <c r="S54">
        <v>0.91759999999999997</v>
      </c>
      <c r="T54" s="4">
        <v>7.9847000000000001</v>
      </c>
      <c r="U54" s="4">
        <v>34.831899999999997</v>
      </c>
      <c r="V54" s="4">
        <v>3.3180000000000001</v>
      </c>
      <c r="W54" s="5">
        <v>8.9426000000000005</v>
      </c>
      <c r="X54" s="5">
        <v>25.186900000000001</v>
      </c>
      <c r="Y54" s="5">
        <v>3.5055999999999998</v>
      </c>
      <c r="Z54" s="4">
        <v>1.3633</v>
      </c>
      <c r="AA54" s="4">
        <v>6.0979999999999999</v>
      </c>
      <c r="AB54" s="4">
        <v>0.56520000000000004</v>
      </c>
    </row>
    <row r="55" spans="1:28" x14ac:dyDescent="0.15">
      <c r="A55" s="1">
        <v>2.7</v>
      </c>
      <c r="B55">
        <v>5.2323000000000004</v>
      </c>
      <c r="C55">
        <v>5.1875999999999998</v>
      </c>
      <c r="D55" s="1">
        <v>4.2553999999999998</v>
      </c>
      <c r="E55" s="1">
        <v>4.6353999999999997</v>
      </c>
      <c r="F55">
        <v>0.94630000000000003</v>
      </c>
      <c r="G55">
        <v>0.93369999999999997</v>
      </c>
      <c r="H55" s="2">
        <v>5.5971000000000002</v>
      </c>
      <c r="I55" s="2">
        <v>4.5315000000000003</v>
      </c>
      <c r="J55" s="3">
        <v>3.3170000000000002</v>
      </c>
      <c r="K55" s="3">
        <v>2.6945999999999999</v>
      </c>
      <c r="L55" s="2">
        <v>1.0198</v>
      </c>
      <c r="M55" s="2">
        <v>0.82669999999999999</v>
      </c>
      <c r="N55">
        <v>5.7706999999999997</v>
      </c>
      <c r="O55">
        <v>5.1143000000000001</v>
      </c>
      <c r="P55" s="1">
        <v>4.6826999999999996</v>
      </c>
      <c r="Q55" s="1">
        <v>3.3862000000000001</v>
      </c>
      <c r="R55">
        <v>1.0265</v>
      </c>
      <c r="S55">
        <v>0.93300000000000005</v>
      </c>
      <c r="T55" s="4">
        <v>7.6097000000000001</v>
      </c>
      <c r="U55" s="4">
        <v>33.497700000000002</v>
      </c>
      <c r="V55" s="4">
        <v>3.0367999999999999</v>
      </c>
      <c r="W55" s="5">
        <v>8.9291</v>
      </c>
      <c r="X55" s="5">
        <v>25.175999999999998</v>
      </c>
      <c r="Y55" s="5">
        <v>3.5135999999999998</v>
      </c>
      <c r="Z55" s="4">
        <v>1.3464</v>
      </c>
      <c r="AA55" s="4">
        <v>6.0854999999999997</v>
      </c>
      <c r="AB55" s="4">
        <v>0.54590000000000005</v>
      </c>
    </row>
    <row r="56" spans="1:28" x14ac:dyDescent="0.15">
      <c r="A56" s="1">
        <v>2.75</v>
      </c>
      <c r="B56">
        <v>5.0149999999999997</v>
      </c>
      <c r="C56">
        <v>4.8569000000000004</v>
      </c>
      <c r="D56" s="1">
        <v>4.2484999999999999</v>
      </c>
      <c r="E56" s="1">
        <v>4.6001000000000003</v>
      </c>
      <c r="F56">
        <v>0.94179999999999997</v>
      </c>
      <c r="G56">
        <v>0.90749999999999997</v>
      </c>
      <c r="H56" s="2">
        <v>5.4526000000000003</v>
      </c>
      <c r="I56" s="2">
        <v>4.3116000000000003</v>
      </c>
      <c r="J56" s="3">
        <v>3.3092000000000001</v>
      </c>
      <c r="K56" s="3">
        <v>2.6032999999999999</v>
      </c>
      <c r="L56" s="2">
        <v>1.0295000000000001</v>
      </c>
      <c r="M56" s="2">
        <v>0.81930000000000003</v>
      </c>
      <c r="N56">
        <v>5.5640000000000001</v>
      </c>
      <c r="O56">
        <v>4.9696999999999996</v>
      </c>
      <c r="P56" s="1">
        <v>4.6863000000000001</v>
      </c>
      <c r="Q56" s="1">
        <v>3.3826000000000001</v>
      </c>
      <c r="R56">
        <v>1.0517000000000001</v>
      </c>
      <c r="S56">
        <v>0.93879999999999997</v>
      </c>
      <c r="T56" s="4">
        <v>7.2488000000000001</v>
      </c>
      <c r="U56" s="4">
        <v>32.201700000000002</v>
      </c>
      <c r="V56" s="4">
        <v>2.8803999999999998</v>
      </c>
      <c r="W56" s="5">
        <v>8.9117999999999995</v>
      </c>
      <c r="X56" s="5">
        <v>25.156199999999998</v>
      </c>
      <c r="Y56" s="5">
        <v>3.5369000000000002</v>
      </c>
      <c r="Z56" s="4">
        <v>1.3280000000000001</v>
      </c>
      <c r="AA56" s="4">
        <v>6.0667999999999997</v>
      </c>
      <c r="AB56" s="4">
        <v>0.5373</v>
      </c>
    </row>
    <row r="57" spans="1:28" x14ac:dyDescent="0.15">
      <c r="A57" s="1">
        <v>2.8</v>
      </c>
      <c r="B57">
        <v>4.7850999999999999</v>
      </c>
      <c r="C57">
        <v>4.5278999999999998</v>
      </c>
      <c r="D57" s="1">
        <v>4.2404000000000002</v>
      </c>
      <c r="E57" s="1">
        <v>4.5651999999999999</v>
      </c>
      <c r="F57">
        <v>0.93710000000000004</v>
      </c>
      <c r="G57">
        <v>0.87739999999999996</v>
      </c>
      <c r="H57" s="2">
        <v>5.2606000000000002</v>
      </c>
      <c r="I57" s="2">
        <v>4.1722000000000001</v>
      </c>
      <c r="J57" s="3">
        <v>3.3018000000000001</v>
      </c>
      <c r="K57" s="3">
        <v>2.5428000000000002</v>
      </c>
      <c r="L57" s="2">
        <v>1.0291999999999999</v>
      </c>
      <c r="M57" s="2">
        <v>0.81910000000000005</v>
      </c>
      <c r="N57">
        <v>5.5567000000000002</v>
      </c>
      <c r="O57">
        <v>4.8158000000000003</v>
      </c>
      <c r="P57" s="1">
        <v>4.6882000000000001</v>
      </c>
      <c r="Q57" s="1">
        <v>3.3801999999999999</v>
      </c>
      <c r="R57">
        <v>1.0873999999999999</v>
      </c>
      <c r="S57">
        <v>0.94799999999999995</v>
      </c>
      <c r="T57" s="4">
        <v>6.9038000000000004</v>
      </c>
      <c r="U57" s="4">
        <v>30.9481</v>
      </c>
      <c r="V57" s="4">
        <v>2.6981999999999999</v>
      </c>
      <c r="W57" s="5">
        <v>8.8903999999999996</v>
      </c>
      <c r="X57" s="5">
        <v>25.1281</v>
      </c>
      <c r="Y57" s="5">
        <v>3.5777000000000001</v>
      </c>
      <c r="Z57" s="4">
        <v>1.3086</v>
      </c>
      <c r="AA57" s="4">
        <v>6.0404999999999998</v>
      </c>
      <c r="AB57" s="4">
        <v>0.52170000000000005</v>
      </c>
    </row>
    <row r="58" spans="1:28" x14ac:dyDescent="0.15">
      <c r="A58" s="1">
        <v>2.85</v>
      </c>
      <c r="B58">
        <v>4.5568</v>
      </c>
      <c r="C58">
        <v>4.4516</v>
      </c>
      <c r="D58" s="1">
        <v>4.2320000000000002</v>
      </c>
      <c r="E58" s="1">
        <v>4.5312000000000001</v>
      </c>
      <c r="F58">
        <v>0.93210000000000004</v>
      </c>
      <c r="G58">
        <v>0.90849999999999997</v>
      </c>
      <c r="H58" s="2">
        <v>5.0308999999999999</v>
      </c>
      <c r="I58" s="2">
        <v>4.0290999999999997</v>
      </c>
      <c r="J58" s="3">
        <v>3.2948</v>
      </c>
      <c r="K58" s="3">
        <v>2.5154000000000001</v>
      </c>
      <c r="L58" s="2">
        <v>1.0194000000000001</v>
      </c>
      <c r="M58" s="2">
        <v>0.82079999999999997</v>
      </c>
      <c r="N58">
        <v>5.4550999999999998</v>
      </c>
      <c r="O58">
        <v>4.7465000000000002</v>
      </c>
      <c r="P58" s="1">
        <v>4.6882999999999999</v>
      </c>
      <c r="Q58" s="1">
        <v>3.3786999999999998</v>
      </c>
      <c r="R58">
        <v>1.1053999999999999</v>
      </c>
      <c r="S58">
        <v>0.9728</v>
      </c>
      <c r="T58" s="4">
        <v>6.5762999999999998</v>
      </c>
      <c r="U58" s="4">
        <v>29.729299999999999</v>
      </c>
      <c r="V58" s="4">
        <v>2.5565000000000002</v>
      </c>
      <c r="W58" s="5">
        <v>8.8653999999999993</v>
      </c>
      <c r="X58" s="5">
        <v>25.0913</v>
      </c>
      <c r="Y58" s="5">
        <v>3.6349</v>
      </c>
      <c r="Z58" s="4">
        <v>1.2886</v>
      </c>
      <c r="AA58" s="4">
        <v>6.0073999999999996</v>
      </c>
      <c r="AB58" s="4">
        <v>0.49919999999999998</v>
      </c>
    </row>
    <row r="59" spans="1:28" x14ac:dyDescent="0.15">
      <c r="A59" s="1">
        <v>2.9</v>
      </c>
      <c r="B59">
        <v>4.3746</v>
      </c>
      <c r="C59">
        <v>4.4579000000000004</v>
      </c>
      <c r="D59" s="1">
        <v>4.2236000000000002</v>
      </c>
      <c r="E59" s="1">
        <v>4.4981999999999998</v>
      </c>
      <c r="F59">
        <v>0.92369999999999997</v>
      </c>
      <c r="G59">
        <v>0.94289999999999996</v>
      </c>
      <c r="H59" s="2">
        <v>4.7736000000000001</v>
      </c>
      <c r="I59" s="2">
        <v>3.8589000000000002</v>
      </c>
      <c r="J59" s="3">
        <v>3.2881</v>
      </c>
      <c r="K59" s="3">
        <v>2.5034999999999998</v>
      </c>
      <c r="L59" s="2">
        <v>1.0011000000000001</v>
      </c>
      <c r="M59" s="2">
        <v>0.8155</v>
      </c>
      <c r="N59">
        <v>5.2773000000000003</v>
      </c>
      <c r="O59">
        <v>4.7188999999999997</v>
      </c>
      <c r="P59" s="1">
        <v>4.6868999999999996</v>
      </c>
      <c r="Q59" s="1">
        <v>3.3776999999999999</v>
      </c>
      <c r="R59">
        <v>1.1082000000000001</v>
      </c>
      <c r="S59">
        <v>0.99819999999999998</v>
      </c>
      <c r="T59" s="4">
        <v>6.2671000000000001</v>
      </c>
      <c r="U59" s="4">
        <v>28.5456</v>
      </c>
      <c r="V59" s="4">
        <v>2.5895999999999999</v>
      </c>
      <c r="W59" s="5">
        <v>8.8376999999999999</v>
      </c>
      <c r="X59" s="5">
        <v>25.045300000000001</v>
      </c>
      <c r="Y59" s="5">
        <v>3.7052999999999998</v>
      </c>
      <c r="Z59" s="4">
        <v>1.2685999999999999</v>
      </c>
      <c r="AA59" s="4">
        <v>5.9702999999999999</v>
      </c>
      <c r="AB59" s="4">
        <v>0.50639999999999996</v>
      </c>
    </row>
    <row r="60" spans="1:28" x14ac:dyDescent="0.15">
      <c r="A60" s="1">
        <v>2.95</v>
      </c>
      <c r="B60">
        <v>4.2347000000000001</v>
      </c>
      <c r="C60">
        <v>4.4402999999999997</v>
      </c>
      <c r="D60" s="1">
        <v>4.2141999999999999</v>
      </c>
      <c r="E60" s="1">
        <v>4.4657</v>
      </c>
      <c r="F60">
        <v>0.92310000000000003</v>
      </c>
      <c r="G60">
        <v>0.97419999999999995</v>
      </c>
      <c r="H60" s="2">
        <v>4.5640999999999998</v>
      </c>
      <c r="I60" s="2">
        <v>3.7092999999999998</v>
      </c>
      <c r="J60" s="3">
        <v>3.2816999999999998</v>
      </c>
      <c r="K60" s="3">
        <v>2.5045999999999999</v>
      </c>
      <c r="L60" s="2">
        <v>0.98929999999999996</v>
      </c>
      <c r="M60" s="2">
        <v>0.81510000000000005</v>
      </c>
      <c r="N60">
        <v>5.0388999999999999</v>
      </c>
      <c r="O60">
        <v>4.6303999999999998</v>
      </c>
      <c r="P60" s="1">
        <v>4.6840999999999999</v>
      </c>
      <c r="Q60" s="1">
        <v>3.3767</v>
      </c>
      <c r="R60">
        <v>1.1001000000000001</v>
      </c>
      <c r="S60">
        <v>1.0141</v>
      </c>
      <c r="T60" s="4">
        <v>5.9763000000000002</v>
      </c>
      <c r="U60" s="4">
        <v>27.3996</v>
      </c>
      <c r="V60" s="4">
        <v>2.593</v>
      </c>
      <c r="W60" s="5">
        <v>8.8081999999999994</v>
      </c>
      <c r="X60" s="5">
        <v>24.989599999999999</v>
      </c>
      <c r="Y60" s="5">
        <v>3.7843</v>
      </c>
      <c r="Z60" s="4">
        <v>1.2490000000000001</v>
      </c>
      <c r="AA60" s="4">
        <v>5.9272999999999998</v>
      </c>
      <c r="AB60" s="4">
        <v>0.52439999999999998</v>
      </c>
    </row>
    <row r="61" spans="1:28" x14ac:dyDescent="0.15">
      <c r="A61" s="1">
        <v>3</v>
      </c>
      <c r="B61">
        <v>4.1901000000000002</v>
      </c>
      <c r="C61">
        <v>4.4160000000000004</v>
      </c>
      <c r="D61" s="1">
        <v>4.2041000000000004</v>
      </c>
      <c r="E61" s="1">
        <v>4.4337</v>
      </c>
      <c r="F61">
        <v>0.94059999999999999</v>
      </c>
      <c r="G61">
        <v>0.99750000000000005</v>
      </c>
      <c r="H61" s="2">
        <v>4.5789</v>
      </c>
      <c r="I61" s="2">
        <v>3.7383000000000002</v>
      </c>
      <c r="J61" s="3">
        <v>3.2753999999999999</v>
      </c>
      <c r="K61" s="3">
        <v>2.5165000000000002</v>
      </c>
      <c r="L61" s="2">
        <v>1.0238</v>
      </c>
      <c r="M61" s="2">
        <v>0.84730000000000005</v>
      </c>
      <c r="N61">
        <v>4.7888999999999999</v>
      </c>
      <c r="O61">
        <v>4.5236000000000001</v>
      </c>
      <c r="P61" s="1">
        <v>4.6803999999999997</v>
      </c>
      <c r="Q61" s="1">
        <v>3.3754</v>
      </c>
      <c r="R61">
        <v>1.0871999999999999</v>
      </c>
      <c r="S61">
        <v>1.0261</v>
      </c>
      <c r="T61" s="4">
        <v>5.7032999999999996</v>
      </c>
      <c r="U61" s="4">
        <v>26.301500000000001</v>
      </c>
      <c r="V61" s="4">
        <v>2.5609000000000002</v>
      </c>
      <c r="W61" s="5">
        <v>8.7775999999999996</v>
      </c>
      <c r="X61" s="5">
        <v>24.925000000000001</v>
      </c>
      <c r="Y61" s="5">
        <v>3.8668</v>
      </c>
      <c r="Z61" s="4">
        <v>1.2299</v>
      </c>
      <c r="AA61" s="4">
        <v>5.8795000000000002</v>
      </c>
      <c r="AB61" s="4">
        <v>0.53500000000000003</v>
      </c>
    </row>
    <row r="62" spans="1:28" x14ac:dyDescent="0.15">
      <c r="A62" s="1">
        <v>3.05</v>
      </c>
      <c r="B62">
        <v>4.1010999999999997</v>
      </c>
      <c r="C62">
        <v>4.3415999999999997</v>
      </c>
      <c r="D62" s="1">
        <v>4.1932999999999998</v>
      </c>
      <c r="E62" s="1">
        <v>4.4023000000000003</v>
      </c>
      <c r="F62">
        <v>0.95889999999999997</v>
      </c>
      <c r="G62">
        <v>1.0101</v>
      </c>
      <c r="H62" s="2">
        <v>4.5186000000000002</v>
      </c>
      <c r="I62" s="2">
        <v>3.7711000000000001</v>
      </c>
      <c r="J62" s="3">
        <v>3.2692000000000001</v>
      </c>
      <c r="K62" s="3">
        <v>2.5366</v>
      </c>
      <c r="L62" s="2">
        <v>1.0421</v>
      </c>
      <c r="M62" s="2">
        <v>0.88119999999999998</v>
      </c>
      <c r="N62">
        <v>4.6525999999999996</v>
      </c>
      <c r="O62">
        <v>4.4096000000000002</v>
      </c>
      <c r="P62" s="1">
        <v>4.6761999999999997</v>
      </c>
      <c r="Q62" s="1">
        <v>3.3736000000000002</v>
      </c>
      <c r="R62">
        <v>1.0726</v>
      </c>
      <c r="S62">
        <v>1.0336000000000001</v>
      </c>
      <c r="T62" s="4">
        <v>5.4478999999999997</v>
      </c>
      <c r="U62" s="4">
        <v>25.248799999999999</v>
      </c>
      <c r="V62" s="4">
        <v>2.4935</v>
      </c>
      <c r="W62" s="5">
        <v>8.7463999999999995</v>
      </c>
      <c r="X62" s="5">
        <v>24.853400000000001</v>
      </c>
      <c r="Y62" s="5">
        <v>3.9481000000000002</v>
      </c>
      <c r="Z62" s="4">
        <v>1.2112000000000001</v>
      </c>
      <c r="AA62" s="4">
        <v>5.8287000000000004</v>
      </c>
      <c r="AB62" s="4">
        <v>0.55510000000000004</v>
      </c>
    </row>
    <row r="63" spans="1:28" x14ac:dyDescent="0.15">
      <c r="A63" s="1">
        <v>3.1</v>
      </c>
      <c r="B63">
        <v>4.0232000000000001</v>
      </c>
      <c r="C63">
        <v>4.2225000000000001</v>
      </c>
      <c r="D63" s="1">
        <v>4.1818999999999997</v>
      </c>
      <c r="E63" s="1">
        <v>4.3714000000000004</v>
      </c>
      <c r="F63">
        <v>0.97140000000000004</v>
      </c>
      <c r="G63">
        <v>1.0128999999999999</v>
      </c>
      <c r="H63" s="2">
        <v>4.3963999999999999</v>
      </c>
      <c r="I63" s="2">
        <v>3.8035000000000001</v>
      </c>
      <c r="J63" s="3">
        <v>3.2631999999999999</v>
      </c>
      <c r="K63" s="3">
        <v>2.5627</v>
      </c>
      <c r="L63" s="2">
        <v>1.0466</v>
      </c>
      <c r="M63" s="2">
        <v>0.91600000000000004</v>
      </c>
      <c r="N63">
        <v>4.5281000000000002</v>
      </c>
      <c r="O63">
        <v>4.2786</v>
      </c>
      <c r="P63" s="1">
        <v>4.6715999999999998</v>
      </c>
      <c r="Q63" s="1">
        <v>3.3715999999999999</v>
      </c>
      <c r="R63">
        <v>1.0780000000000001</v>
      </c>
      <c r="S63">
        <v>1.0345</v>
      </c>
      <c r="T63" s="4">
        <v>5.2099000000000002</v>
      </c>
      <c r="U63" s="4">
        <v>24.242999999999999</v>
      </c>
      <c r="V63" s="4">
        <v>2.4112</v>
      </c>
      <c r="W63" s="5">
        <v>8.7149999999999999</v>
      </c>
      <c r="X63" s="5">
        <v>24.7773</v>
      </c>
      <c r="Y63" s="5">
        <v>4.0239000000000003</v>
      </c>
      <c r="Z63" s="4">
        <v>1.1931</v>
      </c>
      <c r="AA63" s="4">
        <v>5.7778999999999998</v>
      </c>
      <c r="AB63" s="4">
        <v>0.57199999999999995</v>
      </c>
    </row>
    <row r="64" spans="1:28" x14ac:dyDescent="0.15">
      <c r="A64" s="1">
        <v>3.15</v>
      </c>
      <c r="B64">
        <v>3.9548000000000001</v>
      </c>
      <c r="C64">
        <v>4.0659999999999998</v>
      </c>
      <c r="D64" s="1">
        <v>4.17</v>
      </c>
      <c r="E64" s="1">
        <v>4.3411999999999997</v>
      </c>
      <c r="F64">
        <v>0.98860000000000003</v>
      </c>
      <c r="G64">
        <v>1.0091000000000001</v>
      </c>
      <c r="H64" s="2">
        <v>4.2262000000000004</v>
      </c>
      <c r="I64" s="2">
        <v>3.8294999999999999</v>
      </c>
      <c r="J64" s="3">
        <v>3.2572000000000001</v>
      </c>
      <c r="K64" s="3">
        <v>2.5926</v>
      </c>
      <c r="L64" s="2">
        <v>1.0387</v>
      </c>
      <c r="M64" s="2">
        <v>0.95030000000000003</v>
      </c>
      <c r="N64">
        <v>4.3979999999999997</v>
      </c>
      <c r="O64">
        <v>4.1188000000000002</v>
      </c>
      <c r="P64" s="1">
        <v>4.6665999999999999</v>
      </c>
      <c r="Q64" s="1">
        <v>3.3696000000000002</v>
      </c>
      <c r="R64">
        <v>1.0805</v>
      </c>
      <c r="S64">
        <v>1.0269999999999999</v>
      </c>
      <c r="T64" s="4">
        <v>4.9866000000000001</v>
      </c>
      <c r="U64" s="4">
        <v>23.283799999999999</v>
      </c>
      <c r="V64" s="4">
        <v>2.3849</v>
      </c>
      <c r="W64" s="5">
        <v>8.6835000000000004</v>
      </c>
      <c r="X64" s="5">
        <v>24.698699999999999</v>
      </c>
      <c r="Y64" s="5">
        <v>4.0910000000000002</v>
      </c>
      <c r="Z64" s="4">
        <v>1.1756</v>
      </c>
      <c r="AA64" s="4">
        <v>5.7260999999999997</v>
      </c>
      <c r="AB64" s="4">
        <v>0.58389999999999997</v>
      </c>
    </row>
    <row r="65" spans="1:28" x14ac:dyDescent="0.15">
      <c r="A65" s="1">
        <v>3.2</v>
      </c>
      <c r="B65">
        <v>3.8965999999999998</v>
      </c>
      <c r="C65">
        <v>3.8843999999999999</v>
      </c>
      <c r="D65" s="1">
        <v>4.1577000000000002</v>
      </c>
      <c r="E65" s="1">
        <v>4.3114999999999997</v>
      </c>
      <c r="F65">
        <v>1.0014000000000001</v>
      </c>
      <c r="G65">
        <v>1.0006999999999999</v>
      </c>
      <c r="H65" s="2">
        <v>4.0223000000000004</v>
      </c>
      <c r="I65" s="2">
        <v>3.8462999999999998</v>
      </c>
      <c r="J65" s="3">
        <v>3.2513000000000001</v>
      </c>
      <c r="K65" s="3">
        <v>2.6343000000000001</v>
      </c>
      <c r="L65" s="2">
        <v>1.0206</v>
      </c>
      <c r="M65" s="2">
        <v>0.98270000000000002</v>
      </c>
      <c r="N65">
        <v>4.2643000000000004</v>
      </c>
      <c r="O65">
        <v>3.9636</v>
      </c>
      <c r="P65" s="1">
        <v>4.6612</v>
      </c>
      <c r="Q65" s="1">
        <v>3.3677000000000001</v>
      </c>
      <c r="R65">
        <v>1.0806</v>
      </c>
      <c r="S65">
        <v>1.014</v>
      </c>
      <c r="T65" s="4">
        <v>4.7774000000000001</v>
      </c>
      <c r="U65" s="4">
        <v>22.3689</v>
      </c>
      <c r="V65" s="4">
        <v>2.3389000000000002</v>
      </c>
      <c r="W65" s="5">
        <v>8.6521000000000008</v>
      </c>
      <c r="X65" s="5">
        <v>24.619</v>
      </c>
      <c r="Y65" s="5">
        <v>4.1468999999999996</v>
      </c>
      <c r="Z65" s="4">
        <v>1.1588000000000001</v>
      </c>
      <c r="AA65" s="4">
        <v>5.6730999999999998</v>
      </c>
      <c r="AB65" s="4">
        <v>0.59060000000000001</v>
      </c>
    </row>
    <row r="66" spans="1:28" x14ac:dyDescent="0.15">
      <c r="A66" s="1">
        <v>3.25</v>
      </c>
      <c r="B66">
        <v>3.8071999999999999</v>
      </c>
      <c r="C66">
        <v>3.7635999999999998</v>
      </c>
      <c r="D66" s="1">
        <v>4.1452</v>
      </c>
      <c r="E66" s="1">
        <v>4.2824999999999998</v>
      </c>
      <c r="F66">
        <v>1.0065999999999999</v>
      </c>
      <c r="G66">
        <v>1.0019</v>
      </c>
      <c r="H66" s="2">
        <v>3.7966000000000002</v>
      </c>
      <c r="I66" s="2">
        <v>3.8445999999999998</v>
      </c>
      <c r="J66" s="3">
        <v>3.2452999999999999</v>
      </c>
      <c r="K66" s="3">
        <v>2.6854</v>
      </c>
      <c r="L66" s="2">
        <v>0.99429999999999996</v>
      </c>
      <c r="M66" s="2">
        <v>1.0116000000000001</v>
      </c>
      <c r="N66">
        <v>4.1269999999999998</v>
      </c>
      <c r="O66">
        <v>3.8380000000000001</v>
      </c>
      <c r="P66" s="1">
        <v>4.6554000000000002</v>
      </c>
      <c r="Q66" s="1">
        <v>3.3662000000000001</v>
      </c>
      <c r="R66">
        <v>1.0785</v>
      </c>
      <c r="S66">
        <v>1.0114000000000001</v>
      </c>
      <c r="T66" s="4">
        <v>4.5814000000000004</v>
      </c>
      <c r="U66" s="4">
        <v>21.495200000000001</v>
      </c>
      <c r="V66" s="4">
        <v>2.2765</v>
      </c>
      <c r="W66" s="5">
        <v>8.6212</v>
      </c>
      <c r="X66" s="5">
        <v>24.5383</v>
      </c>
      <c r="Y66" s="5">
        <v>4.1902999999999997</v>
      </c>
      <c r="Z66" s="4">
        <v>1.1427</v>
      </c>
      <c r="AA66" s="4">
        <v>5.6188000000000002</v>
      </c>
      <c r="AB66" s="4">
        <v>0.59240000000000004</v>
      </c>
    </row>
    <row r="67" spans="1:28" x14ac:dyDescent="0.15">
      <c r="A67" s="1">
        <v>3.3</v>
      </c>
      <c r="B67">
        <v>3.6911</v>
      </c>
      <c r="C67">
        <v>3.6560999999999999</v>
      </c>
      <c r="D67" s="1">
        <v>4.1322999999999999</v>
      </c>
      <c r="E67" s="1">
        <v>4.2542</v>
      </c>
      <c r="F67">
        <v>1.0051000000000001</v>
      </c>
      <c r="G67">
        <v>1.0039</v>
      </c>
      <c r="H67" s="2">
        <v>3.5590000000000002</v>
      </c>
      <c r="I67" s="2">
        <v>3.8231000000000002</v>
      </c>
      <c r="J67" s="3">
        <v>3.2393999999999998</v>
      </c>
      <c r="K67" s="3">
        <v>2.74</v>
      </c>
      <c r="L67" s="2">
        <v>0.96160000000000001</v>
      </c>
      <c r="M67" s="2">
        <v>1.0351999999999999</v>
      </c>
      <c r="N67">
        <v>3.9899</v>
      </c>
      <c r="O67">
        <v>3.7082999999999999</v>
      </c>
      <c r="P67" s="1">
        <v>4.6494</v>
      </c>
      <c r="Q67" s="1">
        <v>3.3650000000000002</v>
      </c>
      <c r="R67">
        <v>1.0744</v>
      </c>
      <c r="S67">
        <v>1.0068999999999999</v>
      </c>
      <c r="T67" s="4">
        <v>4.3978999999999999</v>
      </c>
      <c r="U67" s="4">
        <v>20.659500000000001</v>
      </c>
      <c r="V67" s="4">
        <v>2.1991999999999998</v>
      </c>
      <c r="W67" s="5">
        <v>8.5909999999999993</v>
      </c>
      <c r="X67" s="5">
        <v>24.457999999999998</v>
      </c>
      <c r="Y67" s="5">
        <v>4.2203999999999997</v>
      </c>
      <c r="Z67" s="4">
        <v>1.1357999999999999</v>
      </c>
      <c r="AA67" s="4">
        <v>5.5632000000000001</v>
      </c>
      <c r="AB67" s="4">
        <v>0.58940000000000003</v>
      </c>
    </row>
    <row r="68" spans="1:28" x14ac:dyDescent="0.15">
      <c r="A68" s="1">
        <v>3.35</v>
      </c>
      <c r="B68">
        <v>3.5535999999999999</v>
      </c>
      <c r="C68">
        <v>3.5495000000000001</v>
      </c>
      <c r="D68" s="1">
        <v>4.1193</v>
      </c>
      <c r="E68" s="1">
        <v>4.2264999999999997</v>
      </c>
      <c r="F68">
        <v>0.99909999999999999</v>
      </c>
      <c r="G68">
        <v>1.0041</v>
      </c>
      <c r="H68" s="2">
        <v>3.3189000000000002</v>
      </c>
      <c r="I68" s="2">
        <v>3.7751000000000001</v>
      </c>
      <c r="J68" s="3">
        <v>3.2334000000000001</v>
      </c>
      <c r="K68" s="3">
        <v>2.7957999999999998</v>
      </c>
      <c r="L68" s="2">
        <v>0.92420000000000002</v>
      </c>
      <c r="M68" s="2">
        <v>1.0521</v>
      </c>
      <c r="N68">
        <v>3.8523000000000001</v>
      </c>
      <c r="O68">
        <v>3.5943999999999998</v>
      </c>
      <c r="P68" s="1">
        <v>4.6436999999999999</v>
      </c>
      <c r="Q68" s="1">
        <v>3.3639000000000001</v>
      </c>
      <c r="R68">
        <v>1.0688</v>
      </c>
      <c r="S68">
        <v>1.0066999999999999</v>
      </c>
      <c r="T68" s="4">
        <v>4.2882999999999996</v>
      </c>
      <c r="U68" s="4">
        <v>19.86</v>
      </c>
      <c r="V68" s="4">
        <v>2.1113</v>
      </c>
      <c r="W68" s="5">
        <v>8.5616000000000003</v>
      </c>
      <c r="X68" s="5">
        <v>24.3782</v>
      </c>
      <c r="Y68" s="5">
        <v>4.2375999999999996</v>
      </c>
      <c r="Z68" s="4">
        <v>1.1836</v>
      </c>
      <c r="AA68" s="4">
        <v>5.5063000000000004</v>
      </c>
      <c r="AB68" s="4">
        <v>0.58220000000000005</v>
      </c>
    </row>
    <row r="69" spans="1:28" x14ac:dyDescent="0.15">
      <c r="A69" s="1">
        <v>3.4</v>
      </c>
      <c r="B69">
        <v>3.4033000000000002</v>
      </c>
      <c r="C69">
        <v>3.4422000000000001</v>
      </c>
      <c r="D69" s="1">
        <v>4.1060999999999996</v>
      </c>
      <c r="E69" s="1">
        <v>4.1994999999999996</v>
      </c>
      <c r="F69">
        <v>0.99160000000000004</v>
      </c>
      <c r="G69">
        <v>1.0018</v>
      </c>
      <c r="H69" s="2">
        <v>3.1324000000000001</v>
      </c>
      <c r="I69" s="2">
        <v>3.7002999999999999</v>
      </c>
      <c r="J69" s="3">
        <v>3.2275</v>
      </c>
      <c r="K69" s="3">
        <v>2.8504999999999998</v>
      </c>
      <c r="L69" s="2">
        <v>0.88549999999999995</v>
      </c>
      <c r="M69" s="2">
        <v>1.0609999999999999</v>
      </c>
      <c r="N69">
        <v>3.7149999999999999</v>
      </c>
      <c r="O69">
        <v>3.484</v>
      </c>
      <c r="P69" s="1">
        <v>4.6379999999999999</v>
      </c>
      <c r="Q69" s="1">
        <v>3.3628999999999998</v>
      </c>
      <c r="R69">
        <v>1.0617000000000001</v>
      </c>
      <c r="S69">
        <v>1.0042</v>
      </c>
      <c r="T69" s="4">
        <v>4.2922000000000002</v>
      </c>
      <c r="U69" s="4">
        <v>19.0962</v>
      </c>
      <c r="V69" s="4">
        <v>2.0619000000000001</v>
      </c>
      <c r="W69" s="5">
        <v>8.5332000000000008</v>
      </c>
      <c r="X69" s="5">
        <v>24.296500000000002</v>
      </c>
      <c r="Y69" s="5">
        <v>4.2423999999999999</v>
      </c>
      <c r="Z69" s="4">
        <v>1.2199</v>
      </c>
      <c r="AA69" s="4">
        <v>5.4496000000000002</v>
      </c>
      <c r="AB69" s="4">
        <v>0.57110000000000005</v>
      </c>
    </row>
    <row r="70" spans="1:28" x14ac:dyDescent="0.15">
      <c r="A70" s="1">
        <v>3.45</v>
      </c>
      <c r="B70">
        <v>3.2987000000000002</v>
      </c>
      <c r="C70">
        <v>3.3264</v>
      </c>
      <c r="D70" s="1">
        <v>4.0929000000000002</v>
      </c>
      <c r="E70" s="1">
        <v>4.1730999999999998</v>
      </c>
      <c r="F70">
        <v>0.99070000000000003</v>
      </c>
      <c r="G70">
        <v>0.99339999999999995</v>
      </c>
      <c r="H70" s="2">
        <v>3.0021</v>
      </c>
      <c r="I70" s="2">
        <v>3.5975999999999999</v>
      </c>
      <c r="J70" s="3">
        <v>3.2214999999999998</v>
      </c>
      <c r="K70" s="3">
        <v>2.9022999999999999</v>
      </c>
      <c r="L70" s="2">
        <v>0.87290000000000001</v>
      </c>
      <c r="M70" s="2">
        <v>1.0611999999999999</v>
      </c>
      <c r="N70">
        <v>3.5798999999999999</v>
      </c>
      <c r="O70">
        <v>3.3603000000000001</v>
      </c>
      <c r="P70" s="1">
        <v>4.6322999999999999</v>
      </c>
      <c r="Q70" s="1">
        <v>3.3618000000000001</v>
      </c>
      <c r="R70">
        <v>1.0535000000000001</v>
      </c>
      <c r="S70">
        <v>0.99619999999999997</v>
      </c>
      <c r="T70" s="4">
        <v>4.2507000000000001</v>
      </c>
      <c r="U70" s="4">
        <v>18.3687</v>
      </c>
      <c r="V70" s="4">
        <v>2.1560999999999999</v>
      </c>
      <c r="W70" s="5">
        <v>8.5059000000000005</v>
      </c>
      <c r="X70" s="5">
        <v>24.2136</v>
      </c>
      <c r="Y70" s="5">
        <v>4.2362000000000002</v>
      </c>
      <c r="Z70" s="4">
        <v>1.2425999999999999</v>
      </c>
      <c r="AA70" s="4">
        <v>5.3926999999999996</v>
      </c>
      <c r="AB70" s="4">
        <v>0.61050000000000004</v>
      </c>
    </row>
    <row r="71" spans="1:28" x14ac:dyDescent="0.15">
      <c r="A71" s="1">
        <v>3.5</v>
      </c>
      <c r="B71">
        <v>3.2094</v>
      </c>
      <c r="C71">
        <v>3.1930999999999998</v>
      </c>
      <c r="D71" s="1">
        <v>4.0796000000000001</v>
      </c>
      <c r="E71" s="1">
        <v>4.1474000000000002</v>
      </c>
      <c r="F71">
        <v>0.99060000000000004</v>
      </c>
      <c r="G71">
        <v>0.97819999999999996</v>
      </c>
      <c r="H71" s="2">
        <v>2.8774000000000002</v>
      </c>
      <c r="I71" s="2">
        <v>3.4670999999999998</v>
      </c>
      <c r="J71" s="3">
        <v>3.2155</v>
      </c>
      <c r="K71" s="3">
        <v>2.9495</v>
      </c>
      <c r="L71" s="2">
        <v>0.86040000000000005</v>
      </c>
      <c r="M71" s="2">
        <v>1.0521</v>
      </c>
      <c r="N71">
        <v>3.4470000000000001</v>
      </c>
      <c r="O71">
        <v>3.2250999999999999</v>
      </c>
      <c r="P71" s="1">
        <v>4.6269</v>
      </c>
      <c r="Q71" s="1">
        <v>3.3603999999999998</v>
      </c>
      <c r="R71">
        <v>1.0442</v>
      </c>
      <c r="S71">
        <v>0.98409999999999997</v>
      </c>
      <c r="T71" s="4">
        <v>4.1665000000000001</v>
      </c>
      <c r="U71" s="4">
        <v>17.6753</v>
      </c>
      <c r="V71" s="4">
        <v>2.2235</v>
      </c>
      <c r="W71" s="5">
        <v>8.4795999999999996</v>
      </c>
      <c r="X71" s="5">
        <v>24.130099999999999</v>
      </c>
      <c r="Y71" s="5">
        <v>4.2202000000000002</v>
      </c>
      <c r="Z71" s="4">
        <v>1.2523</v>
      </c>
      <c r="AA71" s="4">
        <v>5.3358999999999996</v>
      </c>
      <c r="AB71" s="4">
        <v>0.64900000000000002</v>
      </c>
    </row>
    <row r="72" spans="1:28" x14ac:dyDescent="0.15">
      <c r="A72" s="1">
        <v>3.55</v>
      </c>
      <c r="B72">
        <v>3.1152000000000002</v>
      </c>
      <c r="C72">
        <v>3.0442999999999998</v>
      </c>
      <c r="D72" s="1">
        <v>4.0663</v>
      </c>
      <c r="E72" s="1">
        <v>4.1222000000000003</v>
      </c>
      <c r="F72">
        <v>0.98550000000000004</v>
      </c>
      <c r="G72">
        <v>0.95650000000000002</v>
      </c>
      <c r="H72" s="2">
        <v>2.7591000000000001</v>
      </c>
      <c r="I72" s="2">
        <v>3.3121</v>
      </c>
      <c r="J72" s="3">
        <v>3.2094999999999998</v>
      </c>
      <c r="K72" s="3">
        <v>2.9904999999999999</v>
      </c>
      <c r="L72" s="2">
        <v>0.84809999999999997</v>
      </c>
      <c r="M72" s="2">
        <v>1.0339</v>
      </c>
      <c r="N72">
        <v>3.3159000000000001</v>
      </c>
      <c r="O72">
        <v>3.0809000000000002</v>
      </c>
      <c r="P72" s="1">
        <v>4.6218000000000004</v>
      </c>
      <c r="Q72" s="1">
        <v>3.3589000000000002</v>
      </c>
      <c r="R72">
        <v>1.0342</v>
      </c>
      <c r="S72">
        <v>0.97460000000000002</v>
      </c>
      <c r="T72" s="4">
        <v>4.0419999999999998</v>
      </c>
      <c r="U72" s="4">
        <v>17.014900000000001</v>
      </c>
      <c r="V72" s="4">
        <v>2.2621000000000002</v>
      </c>
      <c r="W72" s="5">
        <v>8.4541000000000004</v>
      </c>
      <c r="X72" s="5">
        <v>24.047000000000001</v>
      </c>
      <c r="Y72" s="5">
        <v>4.1959</v>
      </c>
      <c r="Z72" s="4">
        <v>1.248</v>
      </c>
      <c r="AA72" s="4">
        <v>5.2793999999999999</v>
      </c>
      <c r="AB72" s="4">
        <v>0.67949999999999999</v>
      </c>
    </row>
    <row r="73" spans="1:28" x14ac:dyDescent="0.15">
      <c r="A73" s="1">
        <v>3.6</v>
      </c>
      <c r="B73">
        <v>3.0068999999999999</v>
      </c>
      <c r="C73">
        <v>2.8831000000000002</v>
      </c>
      <c r="D73" s="1">
        <v>4.0529999999999999</v>
      </c>
      <c r="E73" s="1">
        <v>4.0978000000000003</v>
      </c>
      <c r="F73">
        <v>0.97470000000000001</v>
      </c>
      <c r="G73">
        <v>0.92879999999999996</v>
      </c>
      <c r="H73" s="2">
        <v>2.6478999999999999</v>
      </c>
      <c r="I73" s="2">
        <v>3.2075</v>
      </c>
      <c r="J73" s="3">
        <v>3.2033999999999998</v>
      </c>
      <c r="K73" s="3">
        <v>3.0243000000000002</v>
      </c>
      <c r="L73" s="2">
        <v>0.83640000000000003</v>
      </c>
      <c r="M73" s="2">
        <v>1.0325</v>
      </c>
      <c r="N73">
        <v>3.1867999999999999</v>
      </c>
      <c r="O73">
        <v>2.9544000000000001</v>
      </c>
      <c r="P73" s="1">
        <v>4.6169000000000002</v>
      </c>
      <c r="Q73" s="1">
        <v>3.3572000000000002</v>
      </c>
      <c r="R73">
        <v>1.0234000000000001</v>
      </c>
      <c r="S73">
        <v>0.96260000000000001</v>
      </c>
      <c r="T73" s="4">
        <v>3.8856999999999999</v>
      </c>
      <c r="U73" s="4">
        <v>16.3855</v>
      </c>
      <c r="V73" s="4">
        <v>2.2719999999999998</v>
      </c>
      <c r="W73" s="5">
        <v>8.4293999999999993</v>
      </c>
      <c r="X73" s="5">
        <v>23.9649</v>
      </c>
      <c r="Y73" s="5">
        <v>4.1647999999999996</v>
      </c>
      <c r="Z73" s="4">
        <v>1.2317</v>
      </c>
      <c r="AA73" s="4">
        <v>5.2233000000000001</v>
      </c>
      <c r="AB73" s="4">
        <v>0.70169999999999999</v>
      </c>
    </row>
    <row r="74" spans="1:28" x14ac:dyDescent="0.15">
      <c r="A74" s="1">
        <v>3.65</v>
      </c>
      <c r="B74">
        <v>2.8851</v>
      </c>
      <c r="C74">
        <v>2.7115999999999998</v>
      </c>
      <c r="D74" s="1">
        <v>4.0396999999999998</v>
      </c>
      <c r="E74" s="1">
        <v>4.0739000000000001</v>
      </c>
      <c r="F74">
        <v>0.95860000000000001</v>
      </c>
      <c r="G74">
        <v>0.89590000000000003</v>
      </c>
      <c r="H74" s="2">
        <v>2.544</v>
      </c>
      <c r="I74" s="2">
        <v>3.1425999999999998</v>
      </c>
      <c r="J74" s="3">
        <v>3.1974</v>
      </c>
      <c r="K74" s="3">
        <v>3.0501</v>
      </c>
      <c r="L74" s="2">
        <v>0.82569999999999999</v>
      </c>
      <c r="M74" s="2">
        <v>1.04</v>
      </c>
      <c r="N74">
        <v>3.0609000000000002</v>
      </c>
      <c r="O74">
        <v>2.8338999999999999</v>
      </c>
      <c r="P74" s="1">
        <v>4.6121999999999996</v>
      </c>
      <c r="Q74" s="1">
        <v>3.3557000000000001</v>
      </c>
      <c r="R74">
        <v>1.0123</v>
      </c>
      <c r="S74">
        <v>0.94889999999999997</v>
      </c>
      <c r="T74" s="4">
        <v>3.7040000000000002</v>
      </c>
      <c r="U74" s="4">
        <v>15.785</v>
      </c>
      <c r="V74" s="4">
        <v>2.2549000000000001</v>
      </c>
      <c r="W74" s="5">
        <v>8.4057999999999993</v>
      </c>
      <c r="X74" s="5">
        <v>23.884</v>
      </c>
      <c r="Y74" s="5">
        <v>4.1281999999999996</v>
      </c>
      <c r="Z74" s="4">
        <v>1.2043999999999999</v>
      </c>
      <c r="AA74" s="4">
        <v>5.1675000000000004</v>
      </c>
      <c r="AB74" s="4">
        <v>0.7157</v>
      </c>
    </row>
    <row r="75" spans="1:28" x14ac:dyDescent="0.15">
      <c r="A75" s="1">
        <v>3.7</v>
      </c>
      <c r="B75">
        <v>2.7534999999999998</v>
      </c>
      <c r="C75">
        <v>2.5981999999999998</v>
      </c>
      <c r="D75" s="1">
        <v>4.0265000000000004</v>
      </c>
      <c r="E75" s="1">
        <v>4.0506000000000002</v>
      </c>
      <c r="F75">
        <v>0.93769999999999998</v>
      </c>
      <c r="G75">
        <v>0.89059999999999995</v>
      </c>
      <c r="H75" s="2">
        <v>2.4474999999999998</v>
      </c>
      <c r="I75" s="2">
        <v>3.0632000000000001</v>
      </c>
      <c r="J75" s="3">
        <v>3.1913</v>
      </c>
      <c r="K75" s="3">
        <v>3.0674999999999999</v>
      </c>
      <c r="L75" s="2">
        <v>0.81659999999999999</v>
      </c>
      <c r="M75" s="2">
        <v>1.0415000000000001</v>
      </c>
      <c r="N75">
        <v>2.9378000000000002</v>
      </c>
      <c r="O75">
        <v>2.7179000000000002</v>
      </c>
      <c r="P75" s="1">
        <v>4.6075999999999997</v>
      </c>
      <c r="Q75" s="1">
        <v>3.3542999999999998</v>
      </c>
      <c r="R75">
        <v>1.0016</v>
      </c>
      <c r="S75">
        <v>0.93759999999999999</v>
      </c>
      <c r="T75" s="4">
        <v>3.504</v>
      </c>
      <c r="U75" s="4">
        <v>15.210800000000001</v>
      </c>
      <c r="V75" s="4">
        <v>2.2143000000000002</v>
      </c>
      <c r="W75" s="5">
        <v>8.3827999999999996</v>
      </c>
      <c r="X75" s="5">
        <v>23.804099999999998</v>
      </c>
      <c r="Y75" s="5">
        <v>4.0872000000000002</v>
      </c>
      <c r="Z75" s="4">
        <v>1.1677999999999999</v>
      </c>
      <c r="AA75" s="4">
        <v>5.1116000000000001</v>
      </c>
      <c r="AB75" s="4">
        <v>0.72119999999999995</v>
      </c>
    </row>
    <row r="76" spans="1:28" x14ac:dyDescent="0.15">
      <c r="A76" s="1">
        <v>3.75</v>
      </c>
      <c r="B76">
        <v>2.6132</v>
      </c>
      <c r="C76">
        <v>2.5529999999999999</v>
      </c>
      <c r="D76" s="1">
        <v>4.0133000000000001</v>
      </c>
      <c r="E76" s="1">
        <v>4.0278999999999998</v>
      </c>
      <c r="F76">
        <v>0.91269999999999996</v>
      </c>
      <c r="G76">
        <v>0.88859999999999995</v>
      </c>
      <c r="H76" s="2">
        <v>2.3584000000000001</v>
      </c>
      <c r="I76" s="2">
        <v>2.9687999999999999</v>
      </c>
      <c r="J76" s="3">
        <v>3.1852</v>
      </c>
      <c r="K76" s="3">
        <v>3.0760999999999998</v>
      </c>
      <c r="L76" s="2">
        <v>0.8085</v>
      </c>
      <c r="M76" s="2">
        <v>1.0369999999999999</v>
      </c>
      <c r="N76">
        <v>2.8172999999999999</v>
      </c>
      <c r="O76">
        <v>2.6137999999999999</v>
      </c>
      <c r="P76" s="1">
        <v>4.6031000000000004</v>
      </c>
      <c r="Q76" s="1">
        <v>3.3532000000000002</v>
      </c>
      <c r="R76">
        <v>0.99029999999999996</v>
      </c>
      <c r="S76">
        <v>0.92330000000000001</v>
      </c>
      <c r="T76" s="4">
        <v>3.2938000000000001</v>
      </c>
      <c r="U76" s="4">
        <v>14.660600000000001</v>
      </c>
      <c r="V76" s="4">
        <v>2.1661000000000001</v>
      </c>
      <c r="W76" s="5">
        <v>8.3604000000000003</v>
      </c>
      <c r="X76" s="5">
        <v>23.724799999999998</v>
      </c>
      <c r="Y76" s="5">
        <v>4.0430999999999999</v>
      </c>
      <c r="Z76" s="4">
        <v>1.125</v>
      </c>
      <c r="AA76" s="4">
        <v>5.0552999999999999</v>
      </c>
      <c r="AB76" s="4">
        <v>0.72570000000000001</v>
      </c>
    </row>
    <row r="77" spans="1:28" x14ac:dyDescent="0.15">
      <c r="A77" s="1">
        <v>3.8</v>
      </c>
      <c r="B77">
        <v>2.4679000000000002</v>
      </c>
      <c r="C77">
        <v>2.5283000000000002</v>
      </c>
      <c r="D77" s="1">
        <v>4.0002000000000004</v>
      </c>
      <c r="E77" s="1">
        <v>4.0057999999999998</v>
      </c>
      <c r="F77">
        <v>0.88570000000000004</v>
      </c>
      <c r="G77">
        <v>0.89049999999999996</v>
      </c>
      <c r="H77" s="2">
        <v>2.2764000000000002</v>
      </c>
      <c r="I77" s="2">
        <v>2.8626</v>
      </c>
      <c r="J77" s="3">
        <v>3.1789999999999998</v>
      </c>
      <c r="K77" s="3">
        <v>3.0760000000000001</v>
      </c>
      <c r="L77" s="2">
        <v>0.80149999999999999</v>
      </c>
      <c r="M77" s="2">
        <v>1.0263</v>
      </c>
      <c r="N77">
        <v>2.7351000000000001</v>
      </c>
      <c r="O77">
        <v>2.5129999999999999</v>
      </c>
      <c r="P77" s="1">
        <v>4.5986000000000002</v>
      </c>
      <c r="Q77" s="1">
        <v>3.3525999999999998</v>
      </c>
      <c r="R77">
        <v>0.97809999999999997</v>
      </c>
      <c r="S77">
        <v>0.90569999999999995</v>
      </c>
      <c r="T77" s="4">
        <v>3.1396000000000002</v>
      </c>
      <c r="U77" s="4">
        <v>14.132899999999999</v>
      </c>
      <c r="V77" s="4">
        <v>2.1463999999999999</v>
      </c>
      <c r="W77" s="5">
        <v>8.3384999999999998</v>
      </c>
      <c r="X77" s="5">
        <v>23.645499999999998</v>
      </c>
      <c r="Y77" s="5">
        <v>3.9967000000000001</v>
      </c>
      <c r="Z77" s="4">
        <v>1.0822000000000001</v>
      </c>
      <c r="AA77" s="4">
        <v>4.9985999999999997</v>
      </c>
      <c r="AB77" s="4">
        <v>0.73839999999999995</v>
      </c>
    </row>
    <row r="78" spans="1:28" x14ac:dyDescent="0.15">
      <c r="A78" s="1">
        <v>3.85</v>
      </c>
      <c r="B78">
        <v>2.3776000000000002</v>
      </c>
      <c r="C78">
        <v>2.5004</v>
      </c>
      <c r="D78" s="1">
        <v>3.9872999999999998</v>
      </c>
      <c r="E78" s="1">
        <v>3.9842</v>
      </c>
      <c r="F78">
        <v>0.88149999999999995</v>
      </c>
      <c r="G78">
        <v>0.9032</v>
      </c>
      <c r="H78" s="2">
        <v>2.2010999999999998</v>
      </c>
      <c r="I78" s="2">
        <v>2.7481</v>
      </c>
      <c r="J78" s="3">
        <v>3.1728999999999998</v>
      </c>
      <c r="K78" s="3">
        <v>3.0674000000000001</v>
      </c>
      <c r="L78" s="2">
        <v>0.79559999999999997</v>
      </c>
      <c r="M78" s="2">
        <v>1.0093000000000001</v>
      </c>
      <c r="N78">
        <v>2.6572</v>
      </c>
      <c r="O78">
        <v>2.4403999999999999</v>
      </c>
      <c r="P78" s="1">
        <v>4.5941000000000001</v>
      </c>
      <c r="Q78" s="1">
        <v>3.3523999999999998</v>
      </c>
      <c r="R78">
        <v>0.96509999999999996</v>
      </c>
      <c r="S78">
        <v>0.88590000000000002</v>
      </c>
      <c r="T78" s="4">
        <v>3.0727000000000002</v>
      </c>
      <c r="U78" s="4">
        <v>13.6264</v>
      </c>
      <c r="V78" s="4">
        <v>2.1185</v>
      </c>
      <c r="W78" s="5">
        <v>8.3170000000000002</v>
      </c>
      <c r="X78" s="5">
        <v>23.5656</v>
      </c>
      <c r="Y78" s="5">
        <v>3.9489000000000001</v>
      </c>
      <c r="Z78" s="4">
        <v>1.0858000000000001</v>
      </c>
      <c r="AA78" s="4">
        <v>4.9414999999999996</v>
      </c>
      <c r="AB78" s="4">
        <v>0.74790000000000001</v>
      </c>
    </row>
    <row r="79" spans="1:28" x14ac:dyDescent="0.15">
      <c r="A79" s="1">
        <v>3.9</v>
      </c>
      <c r="B79">
        <v>2.3256000000000001</v>
      </c>
      <c r="C79">
        <v>2.4706000000000001</v>
      </c>
      <c r="D79" s="1">
        <v>3.9744000000000002</v>
      </c>
      <c r="E79" s="1">
        <v>3.9632000000000001</v>
      </c>
      <c r="F79">
        <v>0.88449999999999995</v>
      </c>
      <c r="G79">
        <v>0.91449999999999998</v>
      </c>
      <c r="H79" s="2">
        <v>2.1322000000000001</v>
      </c>
      <c r="I79" s="2">
        <v>2.6244000000000001</v>
      </c>
      <c r="J79" s="3">
        <v>3.1667999999999998</v>
      </c>
      <c r="K79" s="3">
        <v>3.0507</v>
      </c>
      <c r="L79" s="2">
        <v>0.79090000000000005</v>
      </c>
      <c r="M79" s="2">
        <v>0.98699999999999999</v>
      </c>
      <c r="N79">
        <v>2.5823999999999998</v>
      </c>
      <c r="O79">
        <v>2.3698000000000001</v>
      </c>
      <c r="P79" s="1">
        <v>4.5895000000000001</v>
      </c>
      <c r="Q79" s="1">
        <v>3.3525999999999998</v>
      </c>
      <c r="R79">
        <v>0.95120000000000005</v>
      </c>
      <c r="S79">
        <v>0.87380000000000002</v>
      </c>
      <c r="T79" s="4">
        <v>3.0078999999999998</v>
      </c>
      <c r="U79" s="4">
        <v>13.1408</v>
      </c>
      <c r="V79" s="4">
        <v>2.0840000000000001</v>
      </c>
      <c r="W79" s="5">
        <v>8.2960999999999991</v>
      </c>
      <c r="X79" s="5">
        <v>23.485099999999999</v>
      </c>
      <c r="Y79" s="5">
        <v>3.9005000000000001</v>
      </c>
      <c r="Z79" s="4">
        <v>1.0892999999999999</v>
      </c>
      <c r="AA79" s="4">
        <v>4.8842999999999996</v>
      </c>
      <c r="AB79" s="4">
        <v>0.75439999999999996</v>
      </c>
    </row>
    <row r="80" spans="1:28" x14ac:dyDescent="0.15">
      <c r="A80" s="1">
        <v>3.95</v>
      </c>
      <c r="B80">
        <v>2.2705000000000002</v>
      </c>
      <c r="C80">
        <v>2.4384000000000001</v>
      </c>
      <c r="D80" s="1">
        <v>3.9617</v>
      </c>
      <c r="E80" s="1">
        <v>3.9428000000000001</v>
      </c>
      <c r="F80">
        <v>0.88549999999999995</v>
      </c>
      <c r="G80">
        <v>0.92500000000000004</v>
      </c>
      <c r="H80" s="2">
        <v>2.0691000000000002</v>
      </c>
      <c r="I80" s="2">
        <v>2.4933999999999998</v>
      </c>
      <c r="J80" s="3">
        <v>3.1606000000000001</v>
      </c>
      <c r="K80" s="3">
        <v>3.0264000000000002</v>
      </c>
      <c r="L80" s="2">
        <v>0.7873</v>
      </c>
      <c r="M80" s="2">
        <v>0.95909999999999995</v>
      </c>
      <c r="N80">
        <v>2.5105</v>
      </c>
      <c r="O80">
        <v>2.3012999999999999</v>
      </c>
      <c r="P80" s="1">
        <v>4.585</v>
      </c>
      <c r="Q80" s="1">
        <v>3.3532000000000002</v>
      </c>
      <c r="R80">
        <v>0.93669999999999998</v>
      </c>
      <c r="S80">
        <v>0.86939999999999995</v>
      </c>
      <c r="T80" s="4">
        <v>2.9451000000000001</v>
      </c>
      <c r="U80" s="4">
        <v>12.6759</v>
      </c>
      <c r="V80" s="4">
        <v>2.044</v>
      </c>
      <c r="W80" s="5">
        <v>8.2757000000000005</v>
      </c>
      <c r="X80" s="5">
        <v>23.4039</v>
      </c>
      <c r="Y80" s="5">
        <v>3.8519999999999999</v>
      </c>
      <c r="Z80" s="4">
        <v>1.0927</v>
      </c>
      <c r="AA80" s="4">
        <v>4.8273000000000001</v>
      </c>
      <c r="AB80" s="4">
        <v>0.75800000000000001</v>
      </c>
    </row>
    <row r="81" spans="1:28" x14ac:dyDescent="0.15">
      <c r="A81" s="1">
        <v>4</v>
      </c>
      <c r="B81">
        <v>2.2130000000000001</v>
      </c>
      <c r="C81">
        <v>2.4041000000000001</v>
      </c>
      <c r="D81" s="1">
        <v>3.9491999999999998</v>
      </c>
      <c r="E81" s="1">
        <v>3.9228000000000001</v>
      </c>
      <c r="F81">
        <v>0.88449999999999995</v>
      </c>
      <c r="G81">
        <v>0.93430000000000002</v>
      </c>
      <c r="H81" s="2">
        <v>2.0114000000000001</v>
      </c>
      <c r="I81" s="2">
        <v>2.3553000000000002</v>
      </c>
      <c r="J81" s="3">
        <v>3.1545000000000001</v>
      </c>
      <c r="K81" s="3">
        <v>2.9950999999999999</v>
      </c>
      <c r="L81" s="2">
        <v>0.78469999999999995</v>
      </c>
      <c r="M81" s="2">
        <v>0.92669999999999997</v>
      </c>
      <c r="N81">
        <v>2.4413999999999998</v>
      </c>
      <c r="O81">
        <v>2.2349999999999999</v>
      </c>
      <c r="P81" s="1">
        <v>4.5804</v>
      </c>
      <c r="Q81" s="1">
        <v>3.3540999999999999</v>
      </c>
      <c r="R81">
        <v>0.92589999999999995</v>
      </c>
      <c r="S81">
        <v>0.86470000000000002</v>
      </c>
      <c r="T81" s="4">
        <v>2.8841999999999999</v>
      </c>
      <c r="U81" s="4">
        <v>12.2318</v>
      </c>
      <c r="V81" s="4">
        <v>1.9992000000000001</v>
      </c>
      <c r="W81" s="5">
        <v>8.2555999999999994</v>
      </c>
      <c r="X81" s="5">
        <v>23.322399999999998</v>
      </c>
      <c r="Y81" s="5">
        <v>3.8041</v>
      </c>
      <c r="Z81" s="4">
        <v>1.0959000000000001</v>
      </c>
      <c r="AA81" s="4">
        <v>4.7713999999999999</v>
      </c>
      <c r="AB81" s="4">
        <v>0.75949999999999995</v>
      </c>
    </row>
    <row r="82" spans="1:28" x14ac:dyDescent="0.15">
      <c r="A82" s="1">
        <v>4.05</v>
      </c>
      <c r="B82">
        <v>2.1537999999999999</v>
      </c>
      <c r="C82">
        <v>2.3681000000000001</v>
      </c>
      <c r="D82" s="1">
        <v>3.9367999999999999</v>
      </c>
      <c r="E82" s="1">
        <v>3.9034</v>
      </c>
      <c r="F82">
        <v>0.88170000000000004</v>
      </c>
      <c r="G82">
        <v>0.9425</v>
      </c>
      <c r="H82" s="2">
        <v>1.9584999999999999</v>
      </c>
      <c r="I82" s="2">
        <v>2.2262</v>
      </c>
      <c r="J82" s="3">
        <v>3.1484999999999999</v>
      </c>
      <c r="K82" s="3">
        <v>2.9575</v>
      </c>
      <c r="L82" s="2">
        <v>0.78320000000000001</v>
      </c>
      <c r="M82" s="2">
        <v>0.90639999999999998</v>
      </c>
      <c r="N82">
        <v>2.3748999999999998</v>
      </c>
      <c r="O82">
        <v>2.1707999999999998</v>
      </c>
      <c r="P82" s="1">
        <v>4.5758999999999999</v>
      </c>
      <c r="Q82" s="1">
        <v>3.3551000000000002</v>
      </c>
      <c r="R82">
        <v>0.91990000000000005</v>
      </c>
      <c r="S82">
        <v>0.8599</v>
      </c>
      <c r="T82" s="4">
        <v>2.8250999999999999</v>
      </c>
      <c r="U82" s="4">
        <v>11.808199999999999</v>
      </c>
      <c r="V82" s="4">
        <v>1.9504999999999999</v>
      </c>
      <c r="W82" s="5">
        <v>8.2359000000000009</v>
      </c>
      <c r="X82" s="5">
        <v>23.241</v>
      </c>
      <c r="Y82" s="5">
        <v>3.7572000000000001</v>
      </c>
      <c r="Z82" s="4">
        <v>1.099</v>
      </c>
      <c r="AA82" s="4">
        <v>4.7167000000000003</v>
      </c>
      <c r="AB82" s="4">
        <v>0.75870000000000004</v>
      </c>
    </row>
    <row r="83" spans="1:28" x14ac:dyDescent="0.15">
      <c r="A83" s="1">
        <v>4.0999999999999996</v>
      </c>
      <c r="B83">
        <v>2.0931000000000002</v>
      </c>
      <c r="C83">
        <v>2.3307000000000002</v>
      </c>
      <c r="D83" s="1">
        <v>3.9245999999999999</v>
      </c>
      <c r="E83" s="1">
        <v>3.8845000000000001</v>
      </c>
      <c r="F83">
        <v>0.87729999999999997</v>
      </c>
      <c r="G83">
        <v>0.9496</v>
      </c>
      <c r="H83" s="2">
        <v>1.9098999999999999</v>
      </c>
      <c r="I83" s="2">
        <v>2.2081</v>
      </c>
      <c r="J83" s="3">
        <v>3.1425999999999998</v>
      </c>
      <c r="K83" s="3">
        <v>2.9142000000000001</v>
      </c>
      <c r="L83" s="2">
        <v>0.78259999999999996</v>
      </c>
      <c r="M83" s="2">
        <v>0.91549999999999998</v>
      </c>
      <c r="N83">
        <v>2.3109999999999999</v>
      </c>
      <c r="O83">
        <v>2.1086999999999998</v>
      </c>
      <c r="P83" s="1">
        <v>4.5715000000000003</v>
      </c>
      <c r="Q83" s="1">
        <v>3.3561999999999999</v>
      </c>
      <c r="R83">
        <v>0.91020000000000001</v>
      </c>
      <c r="S83">
        <v>0.85489999999999999</v>
      </c>
      <c r="T83" s="4">
        <v>2.7677</v>
      </c>
      <c r="U83" s="4">
        <v>11.4047</v>
      </c>
      <c r="V83" s="4">
        <v>1.8987000000000001</v>
      </c>
      <c r="W83" s="5">
        <v>8.2165999999999997</v>
      </c>
      <c r="X83" s="5">
        <v>23.160499999999999</v>
      </c>
      <c r="Y83" s="5">
        <v>3.7117</v>
      </c>
      <c r="Z83" s="4">
        <v>1.1020000000000001</v>
      </c>
      <c r="AA83" s="4">
        <v>4.6632999999999996</v>
      </c>
      <c r="AB83" s="4">
        <v>0.75580000000000003</v>
      </c>
    </row>
    <row r="84" spans="1:28" x14ac:dyDescent="0.15">
      <c r="A84" s="1">
        <v>4.1500000000000004</v>
      </c>
      <c r="B84">
        <v>2.0308999999999999</v>
      </c>
      <c r="C84">
        <v>2.2921</v>
      </c>
      <c r="D84" s="1">
        <v>3.9125000000000001</v>
      </c>
      <c r="E84" s="1">
        <v>3.8660000000000001</v>
      </c>
      <c r="F84">
        <v>0.87109999999999999</v>
      </c>
      <c r="G84">
        <v>0.95609999999999995</v>
      </c>
      <c r="H84" s="2">
        <v>1.8651</v>
      </c>
      <c r="I84" s="2">
        <v>2.1957</v>
      </c>
      <c r="J84" s="3">
        <v>3.1366000000000001</v>
      </c>
      <c r="K84" s="3">
        <v>2.8660999999999999</v>
      </c>
      <c r="L84" s="2">
        <v>0.78300000000000003</v>
      </c>
      <c r="M84" s="2">
        <v>0.93200000000000005</v>
      </c>
      <c r="N84">
        <v>2.2494000000000001</v>
      </c>
      <c r="O84">
        <v>2.0489999999999999</v>
      </c>
      <c r="P84" s="1">
        <v>4.5671999999999997</v>
      </c>
      <c r="Q84" s="1">
        <v>3.3573</v>
      </c>
      <c r="R84">
        <v>0.90290000000000004</v>
      </c>
      <c r="S84">
        <v>0.8498</v>
      </c>
      <c r="T84" s="4">
        <v>2.7118000000000002</v>
      </c>
      <c r="U84" s="4">
        <v>11.020799999999999</v>
      </c>
      <c r="V84" s="4">
        <v>1.8449</v>
      </c>
      <c r="W84" s="5">
        <v>8.1974999999999998</v>
      </c>
      <c r="X84" s="5">
        <v>23.081199999999999</v>
      </c>
      <c r="Y84" s="5">
        <v>3.6678000000000002</v>
      </c>
      <c r="Z84" s="4">
        <v>1.1047</v>
      </c>
      <c r="AA84" s="4">
        <v>4.6113999999999997</v>
      </c>
      <c r="AB84" s="4">
        <v>0.751</v>
      </c>
    </row>
    <row r="85" spans="1:28" x14ac:dyDescent="0.15">
      <c r="A85" s="1">
        <v>4.2</v>
      </c>
      <c r="B85">
        <v>1.968</v>
      </c>
      <c r="C85">
        <v>2.2526999999999999</v>
      </c>
      <c r="D85" s="1">
        <v>3.9005999999999998</v>
      </c>
      <c r="E85" s="1">
        <v>3.8479999999999999</v>
      </c>
      <c r="F85">
        <v>0.86350000000000005</v>
      </c>
      <c r="G85">
        <v>0.96160000000000001</v>
      </c>
      <c r="H85" s="2">
        <v>1.8236000000000001</v>
      </c>
      <c r="I85" s="2">
        <v>2.1766000000000001</v>
      </c>
      <c r="J85" s="3">
        <v>3.1307</v>
      </c>
      <c r="K85" s="3">
        <v>2.8138999999999998</v>
      </c>
      <c r="L85" s="2">
        <v>0.78420000000000001</v>
      </c>
      <c r="M85" s="2">
        <v>0.94499999999999995</v>
      </c>
      <c r="N85">
        <v>2.19</v>
      </c>
      <c r="O85">
        <v>1.9914000000000001</v>
      </c>
      <c r="P85" s="1">
        <v>4.5629</v>
      </c>
      <c r="Q85" s="1">
        <v>3.3584000000000001</v>
      </c>
      <c r="R85">
        <v>0.89949999999999997</v>
      </c>
      <c r="S85">
        <v>0.8448</v>
      </c>
      <c r="T85" s="4">
        <v>2.6573000000000002</v>
      </c>
      <c r="U85" s="4">
        <v>10.655200000000001</v>
      </c>
      <c r="V85" s="4">
        <v>1.7895000000000001</v>
      </c>
      <c r="W85" s="5">
        <v>8.1788000000000007</v>
      </c>
      <c r="X85" s="5">
        <v>23.003699999999998</v>
      </c>
      <c r="Y85" s="5">
        <v>3.6255999999999999</v>
      </c>
      <c r="Z85" s="4">
        <v>1.1073999999999999</v>
      </c>
      <c r="AA85" s="4">
        <v>4.5609999999999999</v>
      </c>
      <c r="AB85" s="4">
        <v>0.74470000000000003</v>
      </c>
    </row>
    <row r="86" spans="1:28" x14ac:dyDescent="0.15">
      <c r="A86" s="1">
        <v>4.25</v>
      </c>
      <c r="B86">
        <v>1.9039999999999999</v>
      </c>
      <c r="C86">
        <v>2.2124999999999999</v>
      </c>
      <c r="D86" s="1">
        <v>3.8889</v>
      </c>
      <c r="E86" s="1">
        <v>3.8304999999999998</v>
      </c>
      <c r="F86">
        <v>0.85450000000000004</v>
      </c>
      <c r="G86">
        <v>0.96619999999999995</v>
      </c>
      <c r="H86" s="2">
        <v>1.7850999999999999</v>
      </c>
      <c r="I86" s="2">
        <v>2.1501000000000001</v>
      </c>
      <c r="J86" s="3">
        <v>3.1248999999999998</v>
      </c>
      <c r="K86" s="3">
        <v>2.7583000000000002</v>
      </c>
      <c r="L86" s="2">
        <v>0.78600000000000003</v>
      </c>
      <c r="M86" s="2">
        <v>0.95479999999999998</v>
      </c>
      <c r="N86">
        <v>2.1326000000000001</v>
      </c>
      <c r="O86">
        <v>1.9359</v>
      </c>
      <c r="P86" s="1">
        <v>4.5587</v>
      </c>
      <c r="Q86" s="1">
        <v>3.3595000000000002</v>
      </c>
      <c r="R86">
        <v>0.89600000000000002</v>
      </c>
      <c r="S86">
        <v>0.84670000000000001</v>
      </c>
      <c r="T86" s="4">
        <v>2.6040999999999999</v>
      </c>
      <c r="U86" s="4">
        <v>10.307600000000001</v>
      </c>
      <c r="V86" s="4">
        <v>1.7332000000000001</v>
      </c>
      <c r="W86" s="5">
        <v>8.1602999999999994</v>
      </c>
      <c r="X86" s="5">
        <v>22.9282</v>
      </c>
      <c r="Y86" s="5">
        <v>3.5901999999999998</v>
      </c>
      <c r="Z86" s="4">
        <v>1.1096999999999999</v>
      </c>
      <c r="AA86" s="4">
        <v>4.5118999999999998</v>
      </c>
      <c r="AB86" s="4">
        <v>0.73709999999999998</v>
      </c>
    </row>
    <row r="87" spans="1:28" x14ac:dyDescent="0.15">
      <c r="A87" s="1">
        <v>4.3</v>
      </c>
      <c r="B87">
        <v>1.8399000000000001</v>
      </c>
      <c r="C87">
        <v>2.1718000000000002</v>
      </c>
      <c r="D87" s="1">
        <v>3.8774000000000002</v>
      </c>
      <c r="E87" s="1">
        <v>3.8134999999999999</v>
      </c>
      <c r="F87">
        <v>0.84430000000000005</v>
      </c>
      <c r="G87">
        <v>0.97009999999999996</v>
      </c>
      <c r="H87" s="2">
        <v>1.7491000000000001</v>
      </c>
      <c r="I87" s="2">
        <v>2.117</v>
      </c>
      <c r="J87" s="3">
        <v>3.1191</v>
      </c>
      <c r="K87" s="3">
        <v>2.7</v>
      </c>
      <c r="L87" s="2">
        <v>0.78849999999999998</v>
      </c>
      <c r="M87" s="2">
        <v>0.96150000000000002</v>
      </c>
      <c r="N87">
        <v>2.0771000000000002</v>
      </c>
      <c r="O87">
        <v>1.8825000000000001</v>
      </c>
      <c r="P87" s="1">
        <v>4.5544000000000002</v>
      </c>
      <c r="Q87" s="1">
        <v>3.3605</v>
      </c>
      <c r="R87">
        <v>0.89239999999999997</v>
      </c>
      <c r="S87">
        <v>0.84799999999999998</v>
      </c>
      <c r="T87" s="4">
        <v>2.552</v>
      </c>
      <c r="U87" s="4">
        <v>9.9756999999999998</v>
      </c>
      <c r="V87" s="4">
        <v>1.6765000000000001</v>
      </c>
      <c r="W87" s="5">
        <v>8.1420999999999992</v>
      </c>
      <c r="X87" s="5">
        <v>22.854600000000001</v>
      </c>
      <c r="Y87" s="5">
        <v>3.6103999999999998</v>
      </c>
      <c r="Z87" s="4">
        <v>1.1117999999999999</v>
      </c>
      <c r="AA87" s="4">
        <v>4.4640000000000004</v>
      </c>
      <c r="AB87" s="4">
        <v>0.72829999999999995</v>
      </c>
    </row>
    <row r="88" spans="1:28" x14ac:dyDescent="0.15">
      <c r="A88" s="1">
        <v>4.3499999999999996</v>
      </c>
      <c r="B88">
        <v>1.7753000000000001</v>
      </c>
      <c r="C88">
        <v>2.1307999999999998</v>
      </c>
      <c r="D88" s="1">
        <v>3.8660999999999999</v>
      </c>
      <c r="E88" s="1">
        <v>3.7968999999999999</v>
      </c>
      <c r="F88">
        <v>0.83279999999999998</v>
      </c>
      <c r="G88">
        <v>0.97340000000000004</v>
      </c>
      <c r="H88" s="2">
        <v>1.7152000000000001</v>
      </c>
      <c r="I88" s="2">
        <v>2.0788000000000002</v>
      </c>
      <c r="J88" s="3">
        <v>3.1133000000000002</v>
      </c>
      <c r="K88" s="3">
        <v>2.6396999999999999</v>
      </c>
      <c r="L88" s="2">
        <v>0.79149999999999998</v>
      </c>
      <c r="M88" s="2">
        <v>0.97030000000000005</v>
      </c>
      <c r="N88">
        <v>2.0232999999999999</v>
      </c>
      <c r="O88">
        <v>1.831</v>
      </c>
      <c r="P88" s="1">
        <v>4.5500999999999996</v>
      </c>
      <c r="Q88" s="1">
        <v>3.3616000000000001</v>
      </c>
      <c r="R88">
        <v>0.88859999999999995</v>
      </c>
      <c r="S88">
        <v>0.8478</v>
      </c>
      <c r="T88" s="4">
        <v>2.5009999999999999</v>
      </c>
      <c r="U88" s="4">
        <v>9.6579999999999995</v>
      </c>
      <c r="V88" s="4">
        <v>1.6196999999999999</v>
      </c>
      <c r="W88" s="5">
        <v>8.1243999999999996</v>
      </c>
      <c r="X88" s="5">
        <v>22.782900000000001</v>
      </c>
      <c r="Y88" s="5">
        <v>3.6282000000000001</v>
      </c>
      <c r="Z88" s="4">
        <v>1.1135999999999999</v>
      </c>
      <c r="AA88" s="4">
        <v>4.4169999999999998</v>
      </c>
      <c r="AB88" s="4">
        <v>0.71850000000000003</v>
      </c>
    </row>
    <row r="89" spans="1:28" x14ac:dyDescent="0.15">
      <c r="A89" s="1">
        <v>4.4000000000000004</v>
      </c>
      <c r="B89">
        <v>1.7111000000000001</v>
      </c>
      <c r="C89">
        <v>2.0895999999999999</v>
      </c>
      <c r="D89" s="1">
        <v>3.8549000000000002</v>
      </c>
      <c r="E89" s="1">
        <v>3.7806000000000002</v>
      </c>
      <c r="F89">
        <v>0.82040000000000002</v>
      </c>
      <c r="G89">
        <v>0.97589999999999999</v>
      </c>
      <c r="H89" s="2">
        <v>1.6832</v>
      </c>
      <c r="I89" s="2">
        <v>2.0354999999999999</v>
      </c>
      <c r="J89" s="3">
        <v>3.1076000000000001</v>
      </c>
      <c r="K89" s="3">
        <v>2.5779000000000001</v>
      </c>
      <c r="L89" s="2">
        <v>0.79479999999999995</v>
      </c>
      <c r="M89" s="2">
        <v>0.97919999999999996</v>
      </c>
      <c r="N89">
        <v>1.9714</v>
      </c>
      <c r="O89">
        <v>1.7811999999999999</v>
      </c>
      <c r="P89" s="1">
        <v>4.5457999999999998</v>
      </c>
      <c r="Q89" s="1">
        <v>3.3626999999999998</v>
      </c>
      <c r="R89">
        <v>0.88460000000000005</v>
      </c>
      <c r="S89">
        <v>0.84619999999999995</v>
      </c>
      <c r="T89" s="4">
        <v>2.4510999999999998</v>
      </c>
      <c r="U89" s="4">
        <v>9.3535000000000004</v>
      </c>
      <c r="V89" s="4">
        <v>1.5630999999999999</v>
      </c>
      <c r="W89" s="5">
        <v>8.1071000000000009</v>
      </c>
      <c r="X89" s="5">
        <v>22.712499999999999</v>
      </c>
      <c r="Y89" s="5">
        <v>3.6438999999999999</v>
      </c>
      <c r="Z89" s="4">
        <v>1.1151</v>
      </c>
      <c r="AA89" s="4">
        <v>4.3704999999999998</v>
      </c>
      <c r="AB89" s="4">
        <v>0.70760000000000001</v>
      </c>
    </row>
    <row r="90" spans="1:28" x14ac:dyDescent="0.15">
      <c r="A90" s="1">
        <v>4.45</v>
      </c>
      <c r="B90">
        <v>1.6473</v>
      </c>
      <c r="C90">
        <v>2.0484</v>
      </c>
      <c r="D90" s="1">
        <v>3.8439000000000001</v>
      </c>
      <c r="E90" s="1">
        <v>3.7648999999999999</v>
      </c>
      <c r="F90">
        <v>0.80689999999999995</v>
      </c>
      <c r="G90">
        <v>0.97770000000000001</v>
      </c>
      <c r="H90" s="2">
        <v>1.6526000000000001</v>
      </c>
      <c r="I90" s="2">
        <v>1.9877</v>
      </c>
      <c r="J90" s="3">
        <v>3.1019000000000001</v>
      </c>
      <c r="K90" s="3">
        <v>2.5154000000000001</v>
      </c>
      <c r="L90" s="2">
        <v>0.79849999999999999</v>
      </c>
      <c r="M90" s="2">
        <v>0.98599999999999999</v>
      </c>
      <c r="N90">
        <v>1.9214</v>
      </c>
      <c r="O90">
        <v>1.7331000000000001</v>
      </c>
      <c r="P90" s="1">
        <v>4.5412999999999997</v>
      </c>
      <c r="Q90" s="1">
        <v>3.3639000000000001</v>
      </c>
      <c r="R90">
        <v>0.88049999999999995</v>
      </c>
      <c r="S90">
        <v>0.84330000000000005</v>
      </c>
      <c r="T90" s="4">
        <v>2.4022000000000001</v>
      </c>
      <c r="U90" s="4">
        <v>9.0609999999999999</v>
      </c>
      <c r="V90" s="4">
        <v>1.5068999999999999</v>
      </c>
      <c r="W90" s="5">
        <v>8.0902999999999992</v>
      </c>
      <c r="X90" s="5">
        <v>22.6434</v>
      </c>
      <c r="Y90" s="5">
        <v>3.6575000000000002</v>
      </c>
      <c r="Z90" s="4">
        <v>1.1163000000000001</v>
      </c>
      <c r="AA90" s="4">
        <v>4.3244999999999996</v>
      </c>
      <c r="AB90" s="4">
        <v>0.69579999999999997</v>
      </c>
    </row>
    <row r="91" spans="1:28" x14ac:dyDescent="0.15">
      <c r="A91" s="1">
        <v>4.5</v>
      </c>
      <c r="B91">
        <v>1.6097999999999999</v>
      </c>
      <c r="C91">
        <v>2.0072000000000001</v>
      </c>
      <c r="D91" s="1">
        <v>3.8331</v>
      </c>
      <c r="E91" s="1">
        <v>3.7494000000000001</v>
      </c>
      <c r="F91">
        <v>0.79359999999999997</v>
      </c>
      <c r="G91">
        <v>0.97909999999999997</v>
      </c>
      <c r="H91" s="2">
        <v>1.6232</v>
      </c>
      <c r="I91" s="2">
        <v>1.9479</v>
      </c>
      <c r="J91" s="3">
        <v>3.0962000000000001</v>
      </c>
      <c r="K91" s="3">
        <v>2.5350000000000001</v>
      </c>
      <c r="L91" s="2">
        <v>0.8024</v>
      </c>
      <c r="M91" s="2">
        <v>0.99019999999999997</v>
      </c>
      <c r="N91">
        <v>1.873</v>
      </c>
      <c r="O91">
        <v>1.6866000000000001</v>
      </c>
      <c r="P91" s="1">
        <v>4.5366</v>
      </c>
      <c r="Q91" s="1">
        <v>3.3652000000000002</v>
      </c>
      <c r="R91">
        <v>0.87629999999999997</v>
      </c>
      <c r="S91">
        <v>0.83899999999999997</v>
      </c>
      <c r="T91" s="4">
        <v>2.3544999999999998</v>
      </c>
      <c r="U91" s="4">
        <v>8.7799999999999994</v>
      </c>
      <c r="V91" s="4">
        <v>1.4513</v>
      </c>
      <c r="W91" s="5">
        <v>8.0739999999999998</v>
      </c>
      <c r="X91" s="5">
        <v>22.574999999999999</v>
      </c>
      <c r="Y91" s="5">
        <v>3.6692999999999998</v>
      </c>
      <c r="Z91" s="4">
        <v>1.1173</v>
      </c>
      <c r="AA91" s="4">
        <v>4.2789000000000001</v>
      </c>
      <c r="AB91" s="4">
        <v>0.68320000000000003</v>
      </c>
    </row>
    <row r="92" spans="1:28" x14ac:dyDescent="0.15">
      <c r="A92" s="1">
        <v>4.55</v>
      </c>
      <c r="B92">
        <v>1.5826</v>
      </c>
      <c r="C92">
        <v>1.9661999999999999</v>
      </c>
      <c r="D92" s="1">
        <v>3.8224999999999998</v>
      </c>
      <c r="E92" s="1">
        <v>3.7343999999999999</v>
      </c>
      <c r="F92">
        <v>0.79810000000000003</v>
      </c>
      <c r="G92">
        <v>0.9798</v>
      </c>
      <c r="H92" s="2">
        <v>1.5949</v>
      </c>
      <c r="I92" s="2">
        <v>1.9124000000000001</v>
      </c>
      <c r="J92" s="3">
        <v>3.0905999999999998</v>
      </c>
      <c r="K92" s="3">
        <v>2.56</v>
      </c>
      <c r="L92" s="2">
        <v>0.80640000000000001</v>
      </c>
      <c r="M92" s="2">
        <v>0.99160000000000004</v>
      </c>
      <c r="N92">
        <v>1.8262</v>
      </c>
      <c r="O92">
        <v>1.6414</v>
      </c>
      <c r="P92" s="1">
        <v>4.5317999999999996</v>
      </c>
      <c r="Q92" s="1">
        <v>3.3666999999999998</v>
      </c>
      <c r="R92">
        <v>0.87190000000000001</v>
      </c>
      <c r="S92">
        <v>0.8337</v>
      </c>
      <c r="T92" s="4">
        <v>2.3079999999999998</v>
      </c>
      <c r="U92" s="4">
        <v>8.51</v>
      </c>
      <c r="V92" s="4">
        <v>1.3964000000000001</v>
      </c>
      <c r="W92" s="5">
        <v>8.0584000000000007</v>
      </c>
      <c r="X92" s="5">
        <v>22.507000000000001</v>
      </c>
      <c r="Y92" s="5">
        <v>3.6791999999999998</v>
      </c>
      <c r="Z92" s="4">
        <v>1.1181000000000001</v>
      </c>
      <c r="AA92" s="4">
        <v>4.2337999999999996</v>
      </c>
      <c r="AB92" s="4">
        <v>0.66990000000000005</v>
      </c>
    </row>
    <row r="93" spans="1:28" x14ac:dyDescent="0.15">
      <c r="A93" s="1">
        <v>4.5999999999999996</v>
      </c>
      <c r="B93">
        <v>1.5552999999999999</v>
      </c>
      <c r="C93">
        <v>1.9254</v>
      </c>
      <c r="D93" s="1">
        <v>3.8121</v>
      </c>
      <c r="E93" s="1">
        <v>3.7198000000000002</v>
      </c>
      <c r="F93">
        <v>0.8034</v>
      </c>
      <c r="G93">
        <v>0.97989999999999999</v>
      </c>
      <c r="H93" s="2">
        <v>1.5672999999999999</v>
      </c>
      <c r="I93" s="2">
        <v>1.8743000000000001</v>
      </c>
      <c r="J93" s="3">
        <v>3.0851000000000002</v>
      </c>
      <c r="K93" s="3">
        <v>2.5838999999999999</v>
      </c>
      <c r="L93" s="2">
        <v>0.8105</v>
      </c>
      <c r="M93" s="2">
        <v>0.99060000000000004</v>
      </c>
      <c r="N93">
        <v>1.7808999999999999</v>
      </c>
      <c r="O93">
        <v>1.5975999999999999</v>
      </c>
      <c r="P93" s="1">
        <v>4.5267999999999997</v>
      </c>
      <c r="Q93" s="1">
        <v>3.3683999999999998</v>
      </c>
      <c r="R93">
        <v>0.86750000000000005</v>
      </c>
      <c r="S93">
        <v>0.82709999999999995</v>
      </c>
      <c r="T93" s="4">
        <v>2.2627999999999999</v>
      </c>
      <c r="U93" s="4">
        <v>8.2505000000000006</v>
      </c>
      <c r="V93" s="4">
        <v>1.3423</v>
      </c>
      <c r="W93" s="5">
        <v>8.0434000000000001</v>
      </c>
      <c r="X93" s="5">
        <v>22.439299999999999</v>
      </c>
      <c r="Y93" s="5">
        <v>3.6873999999999998</v>
      </c>
      <c r="Z93" s="4">
        <v>1.1187</v>
      </c>
      <c r="AA93" s="4">
        <v>4.1891999999999996</v>
      </c>
      <c r="AB93" s="4">
        <v>0.65580000000000005</v>
      </c>
    </row>
    <row r="94" spans="1:28" x14ac:dyDescent="0.15">
      <c r="A94" s="1">
        <v>4.6500000000000004</v>
      </c>
      <c r="B94">
        <v>1.5279</v>
      </c>
      <c r="C94">
        <v>1.885</v>
      </c>
      <c r="D94" s="1">
        <v>3.8018000000000001</v>
      </c>
      <c r="E94" s="1">
        <v>3.7054</v>
      </c>
      <c r="F94">
        <v>0.80820000000000003</v>
      </c>
      <c r="G94">
        <v>0.97960000000000003</v>
      </c>
      <c r="H94" s="2">
        <v>1.5404</v>
      </c>
      <c r="I94" s="2">
        <v>1.8427</v>
      </c>
      <c r="J94" s="3">
        <v>3.0796000000000001</v>
      </c>
      <c r="K94" s="3">
        <v>2.6065999999999998</v>
      </c>
      <c r="L94" s="2">
        <v>0.81440000000000001</v>
      </c>
      <c r="M94" s="2">
        <v>0.98680000000000001</v>
      </c>
      <c r="N94">
        <v>1.7372000000000001</v>
      </c>
      <c r="O94">
        <v>1.5550999999999999</v>
      </c>
      <c r="P94" s="1">
        <v>4.5216000000000003</v>
      </c>
      <c r="Q94" s="1">
        <v>3.3702000000000001</v>
      </c>
      <c r="R94">
        <v>0.86299999999999999</v>
      </c>
      <c r="S94">
        <v>0.81940000000000002</v>
      </c>
      <c r="T94" s="4">
        <v>2.2191000000000001</v>
      </c>
      <c r="U94" s="4">
        <v>8.0018999999999991</v>
      </c>
      <c r="V94" s="4">
        <v>1.2890999999999999</v>
      </c>
      <c r="W94" s="5">
        <v>8.0290999999999997</v>
      </c>
      <c r="X94" s="5">
        <v>22.3719</v>
      </c>
      <c r="Y94" s="5">
        <v>3.6939000000000002</v>
      </c>
      <c r="Z94" s="4">
        <v>1.1193</v>
      </c>
      <c r="AA94" s="4">
        <v>4.1455000000000002</v>
      </c>
      <c r="AB94" s="4">
        <v>0.64129999999999998</v>
      </c>
    </row>
    <row r="95" spans="1:28" x14ac:dyDescent="0.15">
      <c r="A95" s="1">
        <v>4.7</v>
      </c>
      <c r="B95">
        <v>1.5005999999999999</v>
      </c>
      <c r="C95">
        <v>1.845</v>
      </c>
      <c r="D95" s="1">
        <v>3.7917000000000001</v>
      </c>
      <c r="E95" s="1">
        <v>3.6915</v>
      </c>
      <c r="F95">
        <v>0.81259999999999999</v>
      </c>
      <c r="G95">
        <v>0.97889999999999999</v>
      </c>
      <c r="H95" s="2">
        <v>1.5139</v>
      </c>
      <c r="I95" s="2">
        <v>1.8101</v>
      </c>
      <c r="J95" s="3">
        <v>3.0741999999999998</v>
      </c>
      <c r="K95" s="3">
        <v>2.6280999999999999</v>
      </c>
      <c r="L95" s="2">
        <v>0.81820000000000004</v>
      </c>
      <c r="M95" s="2">
        <v>0.98070000000000002</v>
      </c>
      <c r="N95">
        <v>1.6951000000000001</v>
      </c>
      <c r="O95">
        <v>1.5141</v>
      </c>
      <c r="P95" s="1">
        <v>4.5163000000000002</v>
      </c>
      <c r="Q95" s="1">
        <v>3.3721999999999999</v>
      </c>
      <c r="R95">
        <v>0.85850000000000004</v>
      </c>
      <c r="S95">
        <v>0.81110000000000004</v>
      </c>
      <c r="T95" s="4">
        <v>2.1766999999999999</v>
      </c>
      <c r="U95" s="4">
        <v>7.7637</v>
      </c>
      <c r="V95" s="4">
        <v>1.2370000000000001</v>
      </c>
      <c r="W95" s="5">
        <v>8.0152999999999999</v>
      </c>
      <c r="X95" s="5">
        <v>22.3047</v>
      </c>
      <c r="Y95" s="5">
        <v>3.6987999999999999</v>
      </c>
      <c r="Z95" s="4">
        <v>1.1197999999999999</v>
      </c>
      <c r="AA95" s="4">
        <v>4.1029</v>
      </c>
      <c r="AB95" s="4">
        <v>0.62629999999999997</v>
      </c>
    </row>
    <row r="96" spans="1:28" x14ac:dyDescent="0.15">
      <c r="A96" s="1">
        <v>4.75</v>
      </c>
      <c r="B96">
        <v>1.4733000000000001</v>
      </c>
      <c r="C96">
        <v>1.8053999999999999</v>
      </c>
      <c r="D96" s="1">
        <v>3.7816999999999998</v>
      </c>
      <c r="E96" s="1">
        <v>3.6778</v>
      </c>
      <c r="F96">
        <v>0.81640000000000001</v>
      </c>
      <c r="G96">
        <v>0.97770000000000001</v>
      </c>
      <c r="H96" s="2">
        <v>1.4878</v>
      </c>
      <c r="I96" s="2">
        <v>1.7766</v>
      </c>
      <c r="J96" s="3">
        <v>3.0688</v>
      </c>
      <c r="K96" s="3">
        <v>2.6484999999999999</v>
      </c>
      <c r="L96" s="2">
        <v>0.82179999999999997</v>
      </c>
      <c r="M96" s="2">
        <v>0.97260000000000002</v>
      </c>
      <c r="N96">
        <v>1.6545000000000001</v>
      </c>
      <c r="O96">
        <v>1.4743999999999999</v>
      </c>
      <c r="P96" s="1">
        <v>4.5109000000000004</v>
      </c>
      <c r="Q96" s="1">
        <v>3.3742000000000001</v>
      </c>
      <c r="R96">
        <v>0.85409999999999997</v>
      </c>
      <c r="S96">
        <v>0.80179999999999996</v>
      </c>
      <c r="T96" s="4">
        <v>2.1356000000000002</v>
      </c>
      <c r="U96" s="4">
        <v>7.5362</v>
      </c>
      <c r="V96" s="4">
        <v>1.1859999999999999</v>
      </c>
      <c r="W96" s="5">
        <v>8.0021000000000004</v>
      </c>
      <c r="X96" s="5">
        <v>22.238099999999999</v>
      </c>
      <c r="Y96" s="5">
        <v>3.7021000000000002</v>
      </c>
      <c r="Z96" s="4">
        <v>1.1204000000000001</v>
      </c>
      <c r="AA96" s="4">
        <v>4.0616000000000003</v>
      </c>
      <c r="AB96" s="4">
        <v>0.61070000000000002</v>
      </c>
    </row>
    <row r="97" spans="1:28" x14ac:dyDescent="0.15">
      <c r="A97" s="1">
        <v>4.8</v>
      </c>
      <c r="B97">
        <v>1.4461999999999999</v>
      </c>
      <c r="C97">
        <v>1.7664</v>
      </c>
      <c r="D97" s="1">
        <v>3.7719999999999998</v>
      </c>
      <c r="E97" s="1">
        <v>3.6646000000000001</v>
      </c>
      <c r="F97">
        <v>0.81989999999999996</v>
      </c>
      <c r="G97">
        <v>0.97599999999999998</v>
      </c>
      <c r="H97" s="2">
        <v>1.4619</v>
      </c>
      <c r="I97" s="2">
        <v>1.7423999999999999</v>
      </c>
      <c r="J97" s="3">
        <v>3.0634999999999999</v>
      </c>
      <c r="K97" s="3">
        <v>2.6678000000000002</v>
      </c>
      <c r="L97" s="2">
        <v>0.82530000000000003</v>
      </c>
      <c r="M97" s="2">
        <v>0.96950000000000003</v>
      </c>
      <c r="N97">
        <v>1.6153999999999999</v>
      </c>
      <c r="O97">
        <v>1.4359999999999999</v>
      </c>
      <c r="P97" s="1">
        <v>4.5053999999999998</v>
      </c>
      <c r="Q97" s="1">
        <v>3.3763999999999998</v>
      </c>
      <c r="R97">
        <v>0.8498</v>
      </c>
      <c r="S97">
        <v>0.79169999999999996</v>
      </c>
      <c r="T97" s="4">
        <v>2.0956999999999999</v>
      </c>
      <c r="U97" s="4">
        <v>7.319</v>
      </c>
      <c r="V97" s="4">
        <v>1.1362000000000001</v>
      </c>
      <c r="W97" s="5">
        <v>7.9893999999999998</v>
      </c>
      <c r="X97" s="5">
        <v>22.1722</v>
      </c>
      <c r="Y97" s="5">
        <v>3.7042999999999999</v>
      </c>
      <c r="Z97" s="4">
        <v>1.1209</v>
      </c>
      <c r="AA97" s="4">
        <v>4.0218999999999996</v>
      </c>
      <c r="AB97" s="4">
        <v>0.59470000000000001</v>
      </c>
    </row>
    <row r="98" spans="1:28" x14ac:dyDescent="0.15">
      <c r="A98" s="1">
        <v>4.8499999999999996</v>
      </c>
      <c r="B98">
        <v>1.4193</v>
      </c>
      <c r="C98">
        <v>1.7279</v>
      </c>
      <c r="D98" s="1">
        <v>3.7624</v>
      </c>
      <c r="E98" s="1">
        <v>3.6516000000000002</v>
      </c>
      <c r="F98">
        <v>0.82299999999999995</v>
      </c>
      <c r="G98">
        <v>0.97399999999999998</v>
      </c>
      <c r="H98" s="2">
        <v>1.4361999999999999</v>
      </c>
      <c r="I98" s="2">
        <v>1.7077</v>
      </c>
      <c r="J98" s="3">
        <v>3.0583</v>
      </c>
      <c r="K98" s="3">
        <v>2.6859000000000002</v>
      </c>
      <c r="L98" s="2">
        <v>0.82840000000000003</v>
      </c>
      <c r="M98" s="2">
        <v>0.96860000000000002</v>
      </c>
      <c r="N98">
        <v>1.5777000000000001</v>
      </c>
      <c r="O98">
        <v>1.3989</v>
      </c>
      <c r="P98" s="1">
        <v>4.4999000000000002</v>
      </c>
      <c r="Q98" s="1">
        <v>3.3786</v>
      </c>
      <c r="R98">
        <v>0.84560000000000002</v>
      </c>
      <c r="S98">
        <v>0.78120000000000001</v>
      </c>
      <c r="T98" s="4">
        <v>2.0571000000000002</v>
      </c>
      <c r="U98" s="4">
        <v>7.1123000000000003</v>
      </c>
      <c r="V98" s="4">
        <v>1.0876999999999999</v>
      </c>
      <c r="W98" s="5">
        <v>7.9771999999999998</v>
      </c>
      <c r="X98" s="5">
        <v>22.107399999999998</v>
      </c>
      <c r="Y98" s="5">
        <v>3.7050000000000001</v>
      </c>
      <c r="Z98" s="4">
        <v>1.1214999999999999</v>
      </c>
      <c r="AA98" s="4">
        <v>3.9841000000000002</v>
      </c>
      <c r="AB98" s="4">
        <v>0.57840000000000003</v>
      </c>
    </row>
    <row r="99" spans="1:28" x14ac:dyDescent="0.15">
      <c r="A99" s="1">
        <v>4.9000000000000004</v>
      </c>
      <c r="B99">
        <v>1.3927</v>
      </c>
      <c r="C99">
        <v>1.69</v>
      </c>
      <c r="D99" s="1">
        <v>3.7530000000000001</v>
      </c>
      <c r="E99" s="1">
        <v>3.6389999999999998</v>
      </c>
      <c r="F99">
        <v>0.82569999999999999</v>
      </c>
      <c r="G99">
        <v>0.97170000000000001</v>
      </c>
      <c r="H99" s="2">
        <v>1.4106000000000001</v>
      </c>
      <c r="I99" s="2">
        <v>1.6725000000000001</v>
      </c>
      <c r="J99" s="3">
        <v>3.0531000000000001</v>
      </c>
      <c r="K99" s="3">
        <v>2.7029000000000001</v>
      </c>
      <c r="L99" s="2">
        <v>0.83120000000000005</v>
      </c>
      <c r="M99" s="2">
        <v>0.96689999999999998</v>
      </c>
      <c r="N99">
        <v>1.5415000000000001</v>
      </c>
      <c r="O99">
        <v>1.3631</v>
      </c>
      <c r="P99" s="1">
        <v>4.4943999999999997</v>
      </c>
      <c r="Q99" s="1">
        <v>3.3807</v>
      </c>
      <c r="R99">
        <v>0.84140000000000004</v>
      </c>
      <c r="S99">
        <v>0.77010000000000001</v>
      </c>
      <c r="T99" s="4">
        <v>2.0198</v>
      </c>
      <c r="U99" s="4">
        <v>6.9157000000000002</v>
      </c>
      <c r="V99" s="4">
        <v>1.0406</v>
      </c>
      <c r="W99" s="5">
        <v>7.9653999999999998</v>
      </c>
      <c r="X99" s="5">
        <v>22.0441</v>
      </c>
      <c r="Y99" s="5">
        <v>3.7044000000000001</v>
      </c>
      <c r="Z99" s="4">
        <v>1.1221000000000001</v>
      </c>
      <c r="AA99" s="4">
        <v>3.9483000000000001</v>
      </c>
      <c r="AB99" s="4">
        <v>0.56189999999999996</v>
      </c>
    </row>
    <row r="100" spans="1:28" x14ac:dyDescent="0.15">
      <c r="A100" s="1">
        <v>4.95</v>
      </c>
      <c r="B100">
        <v>1.3663000000000001</v>
      </c>
      <c r="C100">
        <v>1.6527000000000001</v>
      </c>
      <c r="D100" s="1">
        <v>3.7437999999999998</v>
      </c>
      <c r="E100" s="1">
        <v>3.6265999999999998</v>
      </c>
      <c r="F100">
        <v>0.82799999999999996</v>
      </c>
      <c r="G100">
        <v>0.96899999999999997</v>
      </c>
      <c r="H100" s="2">
        <v>1.385</v>
      </c>
      <c r="I100" s="2">
        <v>1.6371</v>
      </c>
      <c r="J100" s="3">
        <v>3.048</v>
      </c>
      <c r="K100" s="3">
        <v>2.7187999999999999</v>
      </c>
      <c r="L100" s="2">
        <v>0.83350000000000002</v>
      </c>
      <c r="M100" s="2">
        <v>0.96440000000000003</v>
      </c>
      <c r="N100">
        <v>1.5067999999999999</v>
      </c>
      <c r="O100">
        <v>1.3286</v>
      </c>
      <c r="P100" s="1">
        <v>4.4889999999999999</v>
      </c>
      <c r="Q100" s="1">
        <v>3.3828999999999998</v>
      </c>
      <c r="R100">
        <v>0.83740000000000003</v>
      </c>
      <c r="S100">
        <v>0.76070000000000004</v>
      </c>
      <c r="T100" s="4">
        <v>1.9836</v>
      </c>
      <c r="U100" s="4">
        <v>6.7298999999999998</v>
      </c>
      <c r="V100" s="4">
        <v>0.995</v>
      </c>
      <c r="W100" s="5">
        <v>7.9539</v>
      </c>
      <c r="X100" s="5">
        <v>21.982600000000001</v>
      </c>
      <c r="Y100" s="5">
        <v>3.7025000000000001</v>
      </c>
      <c r="Z100" s="4">
        <v>1.1227</v>
      </c>
      <c r="AA100" s="4">
        <v>3.9144999999999999</v>
      </c>
      <c r="AB100" s="4">
        <v>0.54520000000000002</v>
      </c>
    </row>
    <row r="101" spans="1:28" x14ac:dyDescent="0.15">
      <c r="A101" s="1">
        <v>5</v>
      </c>
      <c r="B101">
        <v>1.3402000000000001</v>
      </c>
      <c r="C101">
        <v>1.6161000000000001</v>
      </c>
      <c r="D101" s="1">
        <v>3.7347000000000001</v>
      </c>
      <c r="E101" s="1">
        <v>3.6145999999999998</v>
      </c>
      <c r="F101">
        <v>0.82979999999999998</v>
      </c>
      <c r="G101">
        <v>0.96589999999999998</v>
      </c>
      <c r="H101" s="2">
        <v>1.3595999999999999</v>
      </c>
      <c r="I101" s="2">
        <v>1.6014999999999999</v>
      </c>
      <c r="J101" s="3">
        <v>3.0430000000000001</v>
      </c>
      <c r="K101" s="3">
        <v>2.7336</v>
      </c>
      <c r="L101" s="2">
        <v>0.83540000000000003</v>
      </c>
      <c r="M101" s="2">
        <v>0.96109999999999995</v>
      </c>
      <c r="N101">
        <v>1.4733000000000001</v>
      </c>
      <c r="O101">
        <v>1.2954000000000001</v>
      </c>
      <c r="P101" s="1">
        <v>4.4836</v>
      </c>
      <c r="Q101" s="1">
        <v>3.3849</v>
      </c>
      <c r="R101">
        <v>0.83350000000000002</v>
      </c>
      <c r="S101">
        <v>0.75490000000000002</v>
      </c>
      <c r="T101" s="4">
        <v>1.9484999999999999</v>
      </c>
      <c r="U101" s="4">
        <v>6.5533999999999999</v>
      </c>
      <c r="V101" s="4">
        <v>0.95089999999999997</v>
      </c>
      <c r="W101" s="5">
        <v>7.9427000000000003</v>
      </c>
      <c r="X101" s="5">
        <v>21.923100000000002</v>
      </c>
      <c r="Y101" s="5">
        <v>3.6993</v>
      </c>
      <c r="Z101" s="4">
        <v>1.1234</v>
      </c>
      <c r="AA101" s="4">
        <v>3.8828</v>
      </c>
      <c r="AB101" s="4">
        <v>0.55600000000000005</v>
      </c>
    </row>
    <row r="102" spans="1:28" x14ac:dyDescent="0.15">
      <c r="A102" s="1">
        <v>5.05</v>
      </c>
      <c r="B102">
        <v>1.3145</v>
      </c>
      <c r="C102">
        <v>1.5802</v>
      </c>
      <c r="D102" s="1">
        <v>3.7258</v>
      </c>
      <c r="E102" s="1">
        <v>3.6027999999999998</v>
      </c>
      <c r="F102">
        <v>0.83140000000000003</v>
      </c>
      <c r="G102">
        <v>0.96250000000000002</v>
      </c>
      <c r="H102" s="2">
        <v>1.3341000000000001</v>
      </c>
      <c r="I102" s="2">
        <v>1.5659000000000001</v>
      </c>
      <c r="J102" s="3">
        <v>3.0379999999999998</v>
      </c>
      <c r="K102" s="3">
        <v>2.7473000000000001</v>
      </c>
      <c r="L102" s="2">
        <v>0.83679999999999999</v>
      </c>
      <c r="M102" s="2">
        <v>0.95699999999999996</v>
      </c>
      <c r="N102">
        <v>1.4411</v>
      </c>
      <c r="O102">
        <v>1.2634000000000001</v>
      </c>
      <c r="P102" s="1">
        <v>4.4782999999999999</v>
      </c>
      <c r="Q102" s="1">
        <v>3.3868</v>
      </c>
      <c r="R102">
        <v>0.82979999999999998</v>
      </c>
      <c r="S102">
        <v>0.74919999999999998</v>
      </c>
      <c r="T102" s="4">
        <v>1.9142999999999999</v>
      </c>
      <c r="U102" s="4">
        <v>6.3855000000000004</v>
      </c>
      <c r="V102" s="4">
        <v>0.92420000000000002</v>
      </c>
      <c r="W102" s="5">
        <v>7.9318</v>
      </c>
      <c r="X102" s="5">
        <v>21.8659</v>
      </c>
      <c r="Y102" s="5">
        <v>3.6951000000000001</v>
      </c>
      <c r="Z102" s="4">
        <v>1.1240000000000001</v>
      </c>
      <c r="AA102" s="4">
        <v>3.8530000000000002</v>
      </c>
      <c r="AB102" s="4">
        <v>0.56999999999999995</v>
      </c>
    </row>
    <row r="103" spans="1:28" x14ac:dyDescent="0.15">
      <c r="A103" s="1">
        <v>5.0999999999999996</v>
      </c>
      <c r="B103">
        <v>1.2891999999999999</v>
      </c>
      <c r="C103">
        <v>1.5449999999999999</v>
      </c>
      <c r="D103" s="1">
        <v>3.7170999999999998</v>
      </c>
      <c r="E103" s="1">
        <v>3.5912999999999999</v>
      </c>
      <c r="F103">
        <v>0.8327</v>
      </c>
      <c r="G103">
        <v>0.95879999999999999</v>
      </c>
      <c r="H103" s="2">
        <v>1.3087</v>
      </c>
      <c r="I103" s="2">
        <v>1.5304</v>
      </c>
      <c r="J103" s="3">
        <v>3.0331000000000001</v>
      </c>
      <c r="K103" s="3">
        <v>2.76</v>
      </c>
      <c r="L103" s="2">
        <v>0.8377</v>
      </c>
      <c r="M103" s="2">
        <v>0.95230000000000004</v>
      </c>
      <c r="N103">
        <v>1.41</v>
      </c>
      <c r="O103">
        <v>1.2327999999999999</v>
      </c>
      <c r="P103" s="1">
        <v>4.4732000000000003</v>
      </c>
      <c r="Q103" s="1">
        <v>3.3885000000000001</v>
      </c>
      <c r="R103">
        <v>0.82609999999999995</v>
      </c>
      <c r="S103">
        <v>0.74370000000000003</v>
      </c>
      <c r="T103" s="4">
        <v>1.8811</v>
      </c>
      <c r="U103" s="4">
        <v>6.2256</v>
      </c>
      <c r="V103" s="4">
        <v>0.92410000000000003</v>
      </c>
      <c r="W103" s="5">
        <v>7.9211</v>
      </c>
      <c r="X103" s="5">
        <v>21.8111</v>
      </c>
      <c r="Y103" s="5">
        <v>3.6898</v>
      </c>
      <c r="Z103" s="4">
        <v>1.1246</v>
      </c>
      <c r="AA103" s="4">
        <v>3.8250000000000002</v>
      </c>
      <c r="AB103" s="4">
        <v>0.58140000000000003</v>
      </c>
    </row>
    <row r="104" spans="1:28" x14ac:dyDescent="0.15">
      <c r="A104" s="1">
        <v>5.15</v>
      </c>
      <c r="B104">
        <v>1.2670999999999999</v>
      </c>
      <c r="C104">
        <v>1.5105</v>
      </c>
      <c r="D104" s="1">
        <v>3.7084999999999999</v>
      </c>
      <c r="E104" s="1">
        <v>3.5800999999999998</v>
      </c>
      <c r="F104">
        <v>0.8337</v>
      </c>
      <c r="G104">
        <v>0.95499999999999996</v>
      </c>
      <c r="H104" s="2">
        <v>1.2831999999999999</v>
      </c>
      <c r="I104" s="2">
        <v>1.4951000000000001</v>
      </c>
      <c r="J104" s="3">
        <v>3.0284</v>
      </c>
      <c r="K104" s="3">
        <v>2.7717999999999998</v>
      </c>
      <c r="L104" s="2">
        <v>0.83819999999999995</v>
      </c>
      <c r="M104" s="2">
        <v>0.94699999999999995</v>
      </c>
      <c r="N104">
        <v>1.38</v>
      </c>
      <c r="O104">
        <v>1.2034</v>
      </c>
      <c r="P104" s="1">
        <v>4.4680999999999997</v>
      </c>
      <c r="Q104" s="1">
        <v>3.3900999999999999</v>
      </c>
      <c r="R104">
        <v>0.8226</v>
      </c>
      <c r="S104">
        <v>0.73829999999999996</v>
      </c>
      <c r="T104" s="4">
        <v>1.8486</v>
      </c>
      <c r="U104" s="4">
        <v>6.0728999999999997</v>
      </c>
      <c r="V104" s="4">
        <v>0.92020000000000002</v>
      </c>
      <c r="W104" s="5">
        <v>7.9105999999999996</v>
      </c>
      <c r="X104" s="5">
        <v>21.758800000000001</v>
      </c>
      <c r="Y104" s="5">
        <v>3.6835</v>
      </c>
      <c r="Z104" s="4">
        <v>1.1251</v>
      </c>
      <c r="AA104" s="4">
        <v>3.7984</v>
      </c>
      <c r="AB104" s="4">
        <v>0.59050000000000002</v>
      </c>
    </row>
    <row r="105" spans="1:28" x14ac:dyDescent="0.15">
      <c r="A105" s="1">
        <v>5.2</v>
      </c>
      <c r="B105">
        <v>1.2455000000000001</v>
      </c>
      <c r="C105">
        <v>1.4765999999999999</v>
      </c>
      <c r="D105" s="1">
        <v>3.7000999999999999</v>
      </c>
      <c r="E105" s="1">
        <v>3.5691000000000002</v>
      </c>
      <c r="F105">
        <v>0.83440000000000003</v>
      </c>
      <c r="G105">
        <v>0.95089999999999997</v>
      </c>
      <c r="H105" s="2">
        <v>1.2578</v>
      </c>
      <c r="I105" s="2">
        <v>1.4599</v>
      </c>
      <c r="J105" s="3">
        <v>3.0236000000000001</v>
      </c>
      <c r="K105" s="3">
        <v>2.7825000000000002</v>
      </c>
      <c r="L105" s="2">
        <v>0.83819999999999995</v>
      </c>
      <c r="M105" s="2">
        <v>0.94120000000000004</v>
      </c>
      <c r="N105">
        <v>1.3512</v>
      </c>
      <c r="O105">
        <v>1.1752</v>
      </c>
      <c r="P105" s="1">
        <v>4.4631999999999996</v>
      </c>
      <c r="Q105" s="1">
        <v>3.3915000000000002</v>
      </c>
      <c r="R105">
        <v>0.81910000000000005</v>
      </c>
      <c r="S105">
        <v>0.73319999999999996</v>
      </c>
      <c r="T105" s="4">
        <v>1.8169999999999999</v>
      </c>
      <c r="U105" s="4">
        <v>5.9268999999999998</v>
      </c>
      <c r="V105" s="4">
        <v>0.91269999999999996</v>
      </c>
      <c r="W105" s="5">
        <v>7.9002999999999997</v>
      </c>
      <c r="X105" s="5">
        <v>21.7089</v>
      </c>
      <c r="Y105" s="5">
        <v>3.6764999999999999</v>
      </c>
      <c r="Z105" s="4">
        <v>1.1254999999999999</v>
      </c>
      <c r="AA105" s="4">
        <v>3.7732999999999999</v>
      </c>
      <c r="AB105" s="4">
        <v>0.59709999999999996</v>
      </c>
    </row>
    <row r="106" spans="1:28" x14ac:dyDescent="0.15">
      <c r="A106" s="1">
        <v>5.25</v>
      </c>
      <c r="B106">
        <v>1.2241</v>
      </c>
      <c r="C106">
        <v>1.4436</v>
      </c>
      <c r="D106" s="1">
        <v>3.6919</v>
      </c>
      <c r="E106" s="1">
        <v>3.5583999999999998</v>
      </c>
      <c r="F106">
        <v>0.83479999999999999</v>
      </c>
      <c r="G106">
        <v>0.94650000000000001</v>
      </c>
      <c r="H106" s="2">
        <v>1.2324999999999999</v>
      </c>
      <c r="I106" s="2">
        <v>1.4252</v>
      </c>
      <c r="J106" s="3">
        <v>3.0190000000000001</v>
      </c>
      <c r="K106" s="3">
        <v>2.7924000000000002</v>
      </c>
      <c r="L106" s="2">
        <v>0.83779999999999999</v>
      </c>
      <c r="M106" s="2">
        <v>0.93500000000000005</v>
      </c>
      <c r="N106">
        <v>1.3231999999999999</v>
      </c>
      <c r="O106">
        <v>1.1482000000000001</v>
      </c>
      <c r="P106" s="1">
        <v>4.4584000000000001</v>
      </c>
      <c r="Q106" s="1">
        <v>3.3927</v>
      </c>
      <c r="R106">
        <v>0.81569999999999998</v>
      </c>
      <c r="S106">
        <v>0.73240000000000005</v>
      </c>
      <c r="T106" s="4">
        <v>1.7861</v>
      </c>
      <c r="U106" s="4">
        <v>5.7869000000000002</v>
      </c>
      <c r="V106" s="4">
        <v>0.90190000000000003</v>
      </c>
      <c r="W106" s="5">
        <v>7.8902999999999999</v>
      </c>
      <c r="X106" s="5">
        <v>21.661200000000001</v>
      </c>
      <c r="Y106" s="5">
        <v>3.6686999999999999</v>
      </c>
      <c r="Z106" s="4">
        <v>1.1257999999999999</v>
      </c>
      <c r="AA106" s="4">
        <v>3.7681</v>
      </c>
      <c r="AB106" s="4">
        <v>0.60170000000000001</v>
      </c>
    </row>
    <row r="107" spans="1:28" x14ac:dyDescent="0.15">
      <c r="A107" s="1">
        <v>5.3</v>
      </c>
      <c r="B107">
        <v>1.2029000000000001</v>
      </c>
      <c r="C107">
        <v>1.4111</v>
      </c>
      <c r="D107" s="1">
        <v>3.6838000000000002</v>
      </c>
      <c r="E107" s="1">
        <v>3.548</v>
      </c>
      <c r="F107">
        <v>0.83489999999999998</v>
      </c>
      <c r="G107">
        <v>0.94189999999999996</v>
      </c>
      <c r="H107" s="2">
        <v>1.2073</v>
      </c>
      <c r="I107" s="2">
        <v>1.3907</v>
      </c>
      <c r="J107" s="3">
        <v>3.0144000000000002</v>
      </c>
      <c r="K107" s="3">
        <v>2.8014000000000001</v>
      </c>
      <c r="L107" s="2">
        <v>0.8367</v>
      </c>
      <c r="M107" s="2">
        <v>0.92830000000000001</v>
      </c>
      <c r="N107">
        <v>1.2962</v>
      </c>
      <c r="O107">
        <v>1.1222000000000001</v>
      </c>
      <c r="P107" s="1">
        <v>4.4537000000000004</v>
      </c>
      <c r="Q107" s="1">
        <v>3.3938000000000001</v>
      </c>
      <c r="R107">
        <v>0.81230000000000002</v>
      </c>
      <c r="S107">
        <v>0.73180000000000001</v>
      </c>
      <c r="T107" s="4">
        <v>1.7558</v>
      </c>
      <c r="U107" s="4">
        <v>5.6520000000000001</v>
      </c>
      <c r="V107" s="4">
        <v>0.88800000000000001</v>
      </c>
      <c r="W107" s="5">
        <v>7.8804999999999996</v>
      </c>
      <c r="X107" s="5">
        <v>21.6157</v>
      </c>
      <c r="Y107" s="5">
        <v>3.6602000000000001</v>
      </c>
      <c r="Z107" s="4">
        <v>1.1258999999999999</v>
      </c>
      <c r="AA107" s="4">
        <v>3.7700999999999998</v>
      </c>
      <c r="AB107" s="4">
        <v>0.60399999999999998</v>
      </c>
    </row>
    <row r="108" spans="1:28" x14ac:dyDescent="0.15">
      <c r="A108" s="1">
        <v>5.35</v>
      </c>
      <c r="B108">
        <v>1.1819</v>
      </c>
      <c r="C108">
        <v>1.3794</v>
      </c>
      <c r="D108" s="1">
        <v>3.6758000000000002</v>
      </c>
      <c r="E108" s="1">
        <v>3.5377999999999998</v>
      </c>
      <c r="F108">
        <v>0.8347</v>
      </c>
      <c r="G108">
        <v>0.93710000000000004</v>
      </c>
      <c r="H108" s="2">
        <v>1.1839999999999999</v>
      </c>
      <c r="I108" s="2">
        <v>1.3567</v>
      </c>
      <c r="J108" s="3">
        <v>3.0099</v>
      </c>
      <c r="K108" s="3">
        <v>2.8094999999999999</v>
      </c>
      <c r="L108" s="2">
        <v>0.83520000000000005</v>
      </c>
      <c r="M108" s="2">
        <v>0.92120000000000002</v>
      </c>
      <c r="N108">
        <v>1.27</v>
      </c>
      <c r="O108">
        <v>1.0972</v>
      </c>
      <c r="P108" s="1">
        <v>4.4492000000000003</v>
      </c>
      <c r="Q108" s="1">
        <v>3.3946999999999998</v>
      </c>
      <c r="R108">
        <v>0.80900000000000005</v>
      </c>
      <c r="S108">
        <v>0.73109999999999997</v>
      </c>
      <c r="T108" s="4">
        <v>1.7262</v>
      </c>
      <c r="U108" s="4">
        <v>5.5381999999999998</v>
      </c>
      <c r="V108" s="4">
        <v>0.87139999999999995</v>
      </c>
      <c r="W108" s="5">
        <v>7.8708999999999998</v>
      </c>
      <c r="X108" s="5">
        <v>21.572099999999999</v>
      </c>
      <c r="Y108" s="5">
        <v>3.6511999999999998</v>
      </c>
      <c r="Z108" s="4">
        <v>1.1259999999999999</v>
      </c>
      <c r="AA108" s="4">
        <v>3.7724000000000002</v>
      </c>
      <c r="AB108" s="4">
        <v>0.60419999999999996</v>
      </c>
    </row>
    <row r="109" spans="1:28" x14ac:dyDescent="0.15">
      <c r="A109" s="1">
        <v>5.4</v>
      </c>
      <c r="B109">
        <v>1.1611</v>
      </c>
      <c r="C109">
        <v>1.3484</v>
      </c>
      <c r="D109" s="1">
        <v>3.6680000000000001</v>
      </c>
      <c r="E109" s="1">
        <v>3.5278</v>
      </c>
      <c r="F109">
        <v>0.83440000000000003</v>
      </c>
      <c r="G109">
        <v>0.93210000000000004</v>
      </c>
      <c r="H109" s="2">
        <v>1.1606000000000001</v>
      </c>
      <c r="I109" s="2">
        <v>1.3231999999999999</v>
      </c>
      <c r="J109" s="3">
        <v>3.0055000000000001</v>
      </c>
      <c r="K109" s="3">
        <v>2.8168000000000002</v>
      </c>
      <c r="L109" s="2">
        <v>0.83309999999999995</v>
      </c>
      <c r="M109" s="2">
        <v>0.91359999999999997</v>
      </c>
      <c r="N109">
        <v>1.2445999999999999</v>
      </c>
      <c r="O109">
        <v>1.0731999999999999</v>
      </c>
      <c r="P109" s="1">
        <v>4.4447000000000001</v>
      </c>
      <c r="Q109" s="1">
        <v>3.3954</v>
      </c>
      <c r="R109">
        <v>0.80569999999999997</v>
      </c>
      <c r="S109">
        <v>0.73050000000000004</v>
      </c>
      <c r="T109" s="4">
        <v>1.6972</v>
      </c>
      <c r="U109" s="4">
        <v>5.4459</v>
      </c>
      <c r="V109" s="4">
        <v>0.85360000000000003</v>
      </c>
      <c r="W109" s="5">
        <v>7.8616999999999999</v>
      </c>
      <c r="X109" s="5">
        <v>21.530200000000001</v>
      </c>
      <c r="Y109" s="5">
        <v>3.6417000000000002</v>
      </c>
      <c r="Z109" s="4">
        <v>1.1258999999999999</v>
      </c>
      <c r="AA109" s="4">
        <v>3.7751000000000001</v>
      </c>
      <c r="AB109" s="4">
        <v>0.60240000000000005</v>
      </c>
    </row>
    <row r="110" spans="1:28" x14ac:dyDescent="0.15">
      <c r="A110" s="1">
        <v>5.45</v>
      </c>
      <c r="B110">
        <v>1.1405000000000001</v>
      </c>
      <c r="C110">
        <v>1.3181</v>
      </c>
      <c r="D110" s="1">
        <v>3.6604000000000001</v>
      </c>
      <c r="E110" s="1">
        <v>3.5179999999999998</v>
      </c>
      <c r="F110">
        <v>0.83389999999999997</v>
      </c>
      <c r="G110">
        <v>0.92700000000000005</v>
      </c>
      <c r="H110" s="2">
        <v>1.1373</v>
      </c>
      <c r="I110" s="2">
        <v>1.2902</v>
      </c>
      <c r="J110" s="3">
        <v>3.0011000000000001</v>
      </c>
      <c r="K110" s="3">
        <v>2.8233999999999999</v>
      </c>
      <c r="L110" s="2">
        <v>0.83050000000000002</v>
      </c>
      <c r="M110" s="2">
        <v>0.90569999999999995</v>
      </c>
      <c r="N110">
        <v>1.2202</v>
      </c>
      <c r="O110">
        <v>1.05</v>
      </c>
      <c r="P110" s="1">
        <v>4.4401999999999999</v>
      </c>
      <c r="Q110" s="1">
        <v>3.3961000000000001</v>
      </c>
      <c r="R110">
        <v>0.80249999999999999</v>
      </c>
      <c r="S110">
        <v>0.7298</v>
      </c>
      <c r="T110" s="4">
        <v>1.6688000000000001</v>
      </c>
      <c r="U110" s="4">
        <v>5.3566000000000003</v>
      </c>
      <c r="V110" s="4">
        <v>0.85350000000000004</v>
      </c>
      <c r="W110" s="5">
        <v>7.8526999999999996</v>
      </c>
      <c r="X110" s="5">
        <v>21.489699999999999</v>
      </c>
      <c r="Y110" s="5">
        <v>3.6318000000000001</v>
      </c>
      <c r="Z110" s="4">
        <v>1.1256999999999999</v>
      </c>
      <c r="AA110" s="4">
        <v>3.7785000000000002</v>
      </c>
      <c r="AB110" s="4">
        <v>0.5988</v>
      </c>
    </row>
    <row r="111" spans="1:28" x14ac:dyDescent="0.15">
      <c r="A111" s="1">
        <v>5.5</v>
      </c>
      <c r="B111">
        <v>1.1202000000000001</v>
      </c>
      <c r="C111">
        <v>1.2884</v>
      </c>
      <c r="D111" s="1">
        <v>3.6528999999999998</v>
      </c>
      <c r="E111" s="1">
        <v>3.5085000000000002</v>
      </c>
      <c r="F111">
        <v>0.83320000000000005</v>
      </c>
      <c r="G111">
        <v>0.92179999999999995</v>
      </c>
      <c r="H111" s="2">
        <v>1.1138999999999999</v>
      </c>
      <c r="I111" s="2">
        <v>1.2577</v>
      </c>
      <c r="J111" s="3">
        <v>2.9969000000000001</v>
      </c>
      <c r="K111" s="3">
        <v>2.8292000000000002</v>
      </c>
      <c r="L111" s="2">
        <v>0.82740000000000002</v>
      </c>
      <c r="M111" s="2">
        <v>0.89749999999999996</v>
      </c>
      <c r="N111">
        <v>1.1966000000000001</v>
      </c>
      <c r="O111">
        <v>1.0276000000000001</v>
      </c>
      <c r="P111" s="1">
        <v>4.4359000000000002</v>
      </c>
      <c r="Q111" s="1">
        <v>3.3967000000000001</v>
      </c>
      <c r="R111">
        <v>0.79920000000000002</v>
      </c>
      <c r="S111">
        <v>0.72919999999999996</v>
      </c>
      <c r="T111" s="4">
        <v>1.641</v>
      </c>
      <c r="U111" s="4">
        <v>5.2702</v>
      </c>
      <c r="V111" s="4">
        <v>0.85250000000000004</v>
      </c>
      <c r="W111" s="5">
        <v>7.8441000000000001</v>
      </c>
      <c r="X111" s="5">
        <v>21.450399999999998</v>
      </c>
      <c r="Y111" s="5">
        <v>3.6215000000000002</v>
      </c>
      <c r="Z111" s="4">
        <v>1.1253</v>
      </c>
      <c r="AA111" s="4">
        <v>3.7824</v>
      </c>
      <c r="AB111" s="4">
        <v>0.59340000000000004</v>
      </c>
    </row>
    <row r="112" spans="1:28" x14ac:dyDescent="0.15">
      <c r="A112" s="1">
        <v>5.55</v>
      </c>
      <c r="B112">
        <v>1.1001000000000001</v>
      </c>
      <c r="C112">
        <v>1.2595000000000001</v>
      </c>
      <c r="D112" s="1">
        <v>3.6456</v>
      </c>
      <c r="E112" s="1">
        <v>3.4992000000000001</v>
      </c>
      <c r="F112">
        <v>0.83220000000000005</v>
      </c>
      <c r="G112">
        <v>0.91639999999999999</v>
      </c>
      <c r="H112" s="2">
        <v>1.0906</v>
      </c>
      <c r="I112" s="2">
        <v>1.2258</v>
      </c>
      <c r="J112" s="3">
        <v>2.9927000000000001</v>
      </c>
      <c r="K112" s="3">
        <v>2.8344</v>
      </c>
      <c r="L112" s="2">
        <v>0.82379999999999998</v>
      </c>
      <c r="M112" s="2">
        <v>0.88900000000000001</v>
      </c>
      <c r="N112">
        <v>1.1737</v>
      </c>
      <c r="O112">
        <v>1.006</v>
      </c>
      <c r="P112" s="1">
        <v>4.4316000000000004</v>
      </c>
      <c r="Q112" s="1">
        <v>3.3972000000000002</v>
      </c>
      <c r="R112">
        <v>0.79600000000000004</v>
      </c>
      <c r="S112">
        <v>0.72840000000000005</v>
      </c>
      <c r="T112" s="4">
        <v>1.6138999999999999</v>
      </c>
      <c r="U112" s="4">
        <v>5.1864999999999997</v>
      </c>
      <c r="V112" s="4">
        <v>0.85070000000000001</v>
      </c>
      <c r="W112" s="5">
        <v>7.8357999999999999</v>
      </c>
      <c r="X112" s="5">
        <v>21.411999999999999</v>
      </c>
      <c r="Y112" s="5">
        <v>3.6110000000000002</v>
      </c>
      <c r="Z112" s="4">
        <v>1.1249</v>
      </c>
      <c r="AA112" s="4">
        <v>3.7865000000000002</v>
      </c>
      <c r="AB112" s="4">
        <v>0.58650000000000002</v>
      </c>
    </row>
    <row r="113" spans="1:28" x14ac:dyDescent="0.15">
      <c r="A113" s="1">
        <v>5.6</v>
      </c>
      <c r="B113">
        <v>1.0804</v>
      </c>
      <c r="C113">
        <v>1.2313000000000001</v>
      </c>
      <c r="D113" s="1">
        <v>3.6383000000000001</v>
      </c>
      <c r="E113" s="1">
        <v>3.4901</v>
      </c>
      <c r="F113">
        <v>0.83109999999999995</v>
      </c>
      <c r="G113">
        <v>0.91090000000000004</v>
      </c>
      <c r="H113" s="2">
        <v>1.0672999999999999</v>
      </c>
      <c r="I113" s="2">
        <v>1.1946000000000001</v>
      </c>
      <c r="J113" s="3">
        <v>2.9885000000000002</v>
      </c>
      <c r="K113" s="3">
        <v>2.8388</v>
      </c>
      <c r="L113" s="2">
        <v>0.81979999999999997</v>
      </c>
      <c r="M113" s="2">
        <v>0.88029999999999997</v>
      </c>
      <c r="N113">
        <v>1.1515</v>
      </c>
      <c r="O113">
        <v>0.98519999999999996</v>
      </c>
      <c r="P113" s="1">
        <v>4.4272</v>
      </c>
      <c r="Q113" s="1">
        <v>3.3976999999999999</v>
      </c>
      <c r="R113">
        <v>0.79279999999999995</v>
      </c>
      <c r="S113">
        <v>0.72770000000000001</v>
      </c>
      <c r="T113" s="4">
        <v>1.5874999999999999</v>
      </c>
      <c r="U113" s="4">
        <v>5.1052999999999997</v>
      </c>
      <c r="V113" s="4">
        <v>0.84830000000000005</v>
      </c>
      <c r="W113" s="5">
        <v>7.8278999999999996</v>
      </c>
      <c r="X113" s="5">
        <v>21.374400000000001</v>
      </c>
      <c r="Y113" s="5">
        <v>3.6000999999999999</v>
      </c>
      <c r="Z113" s="4">
        <v>1.1245000000000001</v>
      </c>
      <c r="AA113" s="4">
        <v>3.7909000000000002</v>
      </c>
      <c r="AB113" s="4">
        <v>0.60370000000000001</v>
      </c>
    </row>
    <row r="114" spans="1:28" x14ac:dyDescent="0.15">
      <c r="A114" s="1">
        <v>5.65</v>
      </c>
      <c r="B114">
        <v>1.0623</v>
      </c>
      <c r="C114">
        <v>1.2037</v>
      </c>
      <c r="D114" s="1">
        <v>3.6313</v>
      </c>
      <c r="E114" s="1">
        <v>3.4811999999999999</v>
      </c>
      <c r="F114">
        <v>0.82969999999999999</v>
      </c>
      <c r="G114">
        <v>0.9052</v>
      </c>
      <c r="H114" s="2">
        <v>1.044</v>
      </c>
      <c r="I114" s="2">
        <v>1.1638999999999999</v>
      </c>
      <c r="J114" s="3">
        <v>2.9845000000000002</v>
      </c>
      <c r="K114" s="3">
        <v>2.8426</v>
      </c>
      <c r="L114" s="2">
        <v>0.81530000000000002</v>
      </c>
      <c r="M114" s="2">
        <v>0.87129999999999996</v>
      </c>
      <c r="N114">
        <v>1.1299999999999999</v>
      </c>
      <c r="O114">
        <v>0.96489999999999998</v>
      </c>
      <c r="P114" s="1">
        <v>4.423</v>
      </c>
      <c r="Q114" s="1">
        <v>3.3980999999999999</v>
      </c>
      <c r="R114">
        <v>0.78959999999999997</v>
      </c>
      <c r="S114">
        <v>0.72689999999999999</v>
      </c>
      <c r="T114" s="4">
        <v>1.5619000000000001</v>
      </c>
      <c r="U114" s="4">
        <v>5.0263</v>
      </c>
      <c r="V114" s="4">
        <v>0.84509999999999996</v>
      </c>
      <c r="W114" s="5">
        <v>7.8204000000000002</v>
      </c>
      <c r="X114" s="5">
        <v>21.337399999999999</v>
      </c>
      <c r="Y114" s="5">
        <v>3.5891000000000002</v>
      </c>
      <c r="Z114" s="4">
        <v>1.1240000000000001</v>
      </c>
      <c r="AA114" s="4">
        <v>3.7953999999999999</v>
      </c>
      <c r="AB114" s="4">
        <v>0.629</v>
      </c>
    </row>
    <row r="115" spans="1:28" x14ac:dyDescent="0.15">
      <c r="A115" s="1">
        <v>5.7</v>
      </c>
      <c r="B115">
        <v>1.0468999999999999</v>
      </c>
      <c r="C115">
        <v>1.1767000000000001</v>
      </c>
      <c r="D115" s="1">
        <v>3.6242999999999999</v>
      </c>
      <c r="E115" s="1">
        <v>3.4725000000000001</v>
      </c>
      <c r="F115">
        <v>0.82820000000000005</v>
      </c>
      <c r="G115">
        <v>0.89939999999999998</v>
      </c>
      <c r="H115" s="2">
        <v>1.0208999999999999</v>
      </c>
      <c r="I115" s="2">
        <v>1.1338999999999999</v>
      </c>
      <c r="J115" s="3">
        <v>2.9803999999999999</v>
      </c>
      <c r="K115" s="3">
        <v>2.8458000000000001</v>
      </c>
      <c r="L115" s="2">
        <v>0.8105</v>
      </c>
      <c r="M115" s="2">
        <v>0.86209999999999998</v>
      </c>
      <c r="N115">
        <v>1.1091</v>
      </c>
      <c r="O115">
        <v>0.94530000000000003</v>
      </c>
      <c r="P115" s="1">
        <v>4.4187000000000003</v>
      </c>
      <c r="Q115" s="1">
        <v>3.3986000000000001</v>
      </c>
      <c r="R115">
        <v>0.78649999999999998</v>
      </c>
      <c r="S115">
        <v>0.72609999999999997</v>
      </c>
      <c r="T115" s="4">
        <v>1.5370999999999999</v>
      </c>
      <c r="U115" s="4">
        <v>4.9493</v>
      </c>
      <c r="V115" s="4">
        <v>0.84140000000000004</v>
      </c>
      <c r="W115" s="5">
        <v>7.8132000000000001</v>
      </c>
      <c r="X115" s="5">
        <v>21.300899999999999</v>
      </c>
      <c r="Y115" s="5">
        <v>3.5779000000000001</v>
      </c>
      <c r="Z115" s="4">
        <v>1.1234999999999999</v>
      </c>
      <c r="AA115" s="4">
        <v>3.7997999999999998</v>
      </c>
      <c r="AB115" s="4">
        <v>0.64800000000000002</v>
      </c>
    </row>
    <row r="116" spans="1:28" x14ac:dyDescent="0.15">
      <c r="A116" s="1">
        <v>5.75</v>
      </c>
      <c r="B116">
        <v>1.0318000000000001</v>
      </c>
      <c r="C116">
        <v>1.1504000000000001</v>
      </c>
      <c r="D116" s="1">
        <v>3.6175000000000002</v>
      </c>
      <c r="E116" s="1">
        <v>3.464</v>
      </c>
      <c r="F116">
        <v>0.8266</v>
      </c>
      <c r="G116">
        <v>0.89349999999999996</v>
      </c>
      <c r="H116" s="2">
        <v>0.99790000000000001</v>
      </c>
      <c r="I116" s="2">
        <v>1.1046</v>
      </c>
      <c r="J116" s="3">
        <v>2.9765000000000001</v>
      </c>
      <c r="K116" s="3">
        <v>2.8485</v>
      </c>
      <c r="L116" s="2">
        <v>0.80520000000000003</v>
      </c>
      <c r="M116" s="2">
        <v>0.8528</v>
      </c>
      <c r="N116">
        <v>1.0887</v>
      </c>
      <c r="O116">
        <v>0.92620000000000002</v>
      </c>
      <c r="P116" s="1">
        <v>4.4143999999999997</v>
      </c>
      <c r="Q116" s="1">
        <v>3.399</v>
      </c>
      <c r="R116">
        <v>0.78339999999999999</v>
      </c>
      <c r="S116">
        <v>0.72519999999999996</v>
      </c>
      <c r="T116" s="4">
        <v>1.5127999999999999</v>
      </c>
      <c r="U116" s="4">
        <v>4.8738999999999999</v>
      </c>
      <c r="V116" s="4">
        <v>0.83699999999999997</v>
      </c>
      <c r="W116" s="5">
        <v>7.8064</v>
      </c>
      <c r="X116" s="5">
        <v>21.264800000000001</v>
      </c>
      <c r="Y116" s="5">
        <v>3.5665</v>
      </c>
      <c r="Z116" s="4">
        <v>1.1231</v>
      </c>
      <c r="AA116" s="4">
        <v>3.8039999999999998</v>
      </c>
      <c r="AB116" s="4">
        <v>0.6603</v>
      </c>
    </row>
    <row r="117" spans="1:28" x14ac:dyDescent="0.15">
      <c r="A117" s="1">
        <v>5.8</v>
      </c>
      <c r="B117">
        <v>1.0169999999999999</v>
      </c>
      <c r="C117">
        <v>1.1248</v>
      </c>
      <c r="D117" s="1">
        <v>3.6107999999999998</v>
      </c>
      <c r="E117" s="1">
        <v>3.4556</v>
      </c>
      <c r="F117">
        <v>0.82469999999999999</v>
      </c>
      <c r="G117">
        <v>0.88749999999999996</v>
      </c>
      <c r="H117" s="2">
        <v>0.97499999999999998</v>
      </c>
      <c r="I117" s="2">
        <v>1.0759000000000001</v>
      </c>
      <c r="J117" s="3">
        <v>2.9725999999999999</v>
      </c>
      <c r="K117" s="3">
        <v>2.8506</v>
      </c>
      <c r="L117" s="2">
        <v>0.7994</v>
      </c>
      <c r="M117" s="2">
        <v>0.84330000000000005</v>
      </c>
      <c r="N117">
        <v>1.0690999999999999</v>
      </c>
      <c r="O117">
        <v>0.90759999999999996</v>
      </c>
      <c r="P117" s="1">
        <v>4.4101999999999997</v>
      </c>
      <c r="Q117" s="1">
        <v>3.3995000000000002</v>
      </c>
      <c r="R117">
        <v>0.78029999999999999</v>
      </c>
      <c r="S117">
        <v>0.72430000000000005</v>
      </c>
      <c r="T117" s="4">
        <v>1.4893000000000001</v>
      </c>
      <c r="U117" s="4">
        <v>4.8000999999999996</v>
      </c>
      <c r="V117" s="4">
        <v>0.83220000000000005</v>
      </c>
      <c r="W117" s="5">
        <v>7.7999000000000001</v>
      </c>
      <c r="X117" s="5">
        <v>21.229199999999999</v>
      </c>
      <c r="Y117" s="5">
        <v>3.5550000000000002</v>
      </c>
      <c r="Z117" s="4">
        <v>1.1227</v>
      </c>
      <c r="AA117" s="4">
        <v>3.8079000000000001</v>
      </c>
      <c r="AB117" s="4">
        <v>0.66600000000000004</v>
      </c>
    </row>
    <row r="118" spans="1:28" x14ac:dyDescent="0.15">
      <c r="A118" s="1">
        <v>5.85</v>
      </c>
      <c r="B118">
        <v>1.0025999999999999</v>
      </c>
      <c r="C118">
        <v>1.0998000000000001</v>
      </c>
      <c r="D118" s="1">
        <v>3.6042000000000001</v>
      </c>
      <c r="E118" s="1">
        <v>3.4474999999999998</v>
      </c>
      <c r="F118">
        <v>0.82279999999999998</v>
      </c>
      <c r="G118">
        <v>0.88139999999999996</v>
      </c>
      <c r="H118" s="2">
        <v>0.95230000000000004</v>
      </c>
      <c r="I118" s="2">
        <v>1.048</v>
      </c>
      <c r="J118" s="3">
        <v>2.9687999999999999</v>
      </c>
      <c r="K118" s="3">
        <v>2.8521999999999998</v>
      </c>
      <c r="L118" s="2">
        <v>0.79330000000000001</v>
      </c>
      <c r="M118" s="2">
        <v>0.83379999999999999</v>
      </c>
      <c r="N118">
        <v>1.05</v>
      </c>
      <c r="O118">
        <v>0.89080000000000004</v>
      </c>
      <c r="P118" s="1">
        <v>4.4059999999999997</v>
      </c>
      <c r="Q118" s="1">
        <v>3.4</v>
      </c>
      <c r="R118">
        <v>0.77739999999999998</v>
      </c>
      <c r="S118">
        <v>0.72319999999999995</v>
      </c>
      <c r="T118" s="4">
        <v>1.4663999999999999</v>
      </c>
      <c r="U118" s="4">
        <v>4.7275999999999998</v>
      </c>
      <c r="V118" s="4">
        <v>0.82679999999999998</v>
      </c>
      <c r="W118" s="5">
        <v>7.7938000000000001</v>
      </c>
      <c r="X118" s="5">
        <v>21.193999999999999</v>
      </c>
      <c r="Y118" s="5">
        <v>3.5434000000000001</v>
      </c>
      <c r="Z118" s="4">
        <v>1.1224000000000001</v>
      </c>
      <c r="AA118" s="4">
        <v>3.8113999999999999</v>
      </c>
      <c r="AB118" s="4">
        <v>0.66510000000000002</v>
      </c>
    </row>
    <row r="119" spans="1:28" x14ac:dyDescent="0.15">
      <c r="A119" s="1">
        <v>5.9</v>
      </c>
      <c r="B119">
        <v>0.98850000000000005</v>
      </c>
      <c r="C119">
        <v>1.0754999999999999</v>
      </c>
      <c r="D119" s="1">
        <v>3.5977000000000001</v>
      </c>
      <c r="E119" s="1">
        <v>3.4394</v>
      </c>
      <c r="F119">
        <v>0.82079999999999997</v>
      </c>
      <c r="G119">
        <v>0.87519999999999998</v>
      </c>
      <c r="H119" s="2">
        <v>0.92979999999999996</v>
      </c>
      <c r="I119" s="2">
        <v>1.0206999999999999</v>
      </c>
      <c r="J119" s="3">
        <v>2.9651000000000001</v>
      </c>
      <c r="K119" s="3">
        <v>2.8532999999999999</v>
      </c>
      <c r="L119" s="2">
        <v>0.78680000000000005</v>
      </c>
      <c r="M119" s="2">
        <v>0.82420000000000004</v>
      </c>
      <c r="N119">
        <v>1.0316000000000001</v>
      </c>
      <c r="O119">
        <v>0.87529999999999997</v>
      </c>
      <c r="P119" s="1">
        <v>4.4017999999999997</v>
      </c>
      <c r="Q119" s="1">
        <v>3.4005999999999998</v>
      </c>
      <c r="R119">
        <v>0.77449999999999997</v>
      </c>
      <c r="S119">
        <v>0.72209999999999996</v>
      </c>
      <c r="T119" s="4">
        <v>1.4442999999999999</v>
      </c>
      <c r="U119" s="4">
        <v>4.6565000000000003</v>
      </c>
      <c r="V119" s="4">
        <v>0.82099999999999995</v>
      </c>
      <c r="W119" s="5">
        <v>7.7880000000000003</v>
      </c>
      <c r="X119" s="5">
        <v>21.159199999999998</v>
      </c>
      <c r="Y119" s="5">
        <v>3.5318000000000001</v>
      </c>
      <c r="Z119" s="4">
        <v>1.1223000000000001</v>
      </c>
      <c r="AA119" s="4">
        <v>3.8144</v>
      </c>
      <c r="AB119" s="4">
        <v>0.65790000000000004</v>
      </c>
    </row>
    <row r="120" spans="1:28" x14ac:dyDescent="0.15">
      <c r="A120" s="1">
        <v>5.95</v>
      </c>
      <c r="B120">
        <v>0.97470000000000001</v>
      </c>
      <c r="C120">
        <v>1.0517000000000001</v>
      </c>
      <c r="D120" s="1">
        <v>3.5914000000000001</v>
      </c>
      <c r="E120" s="1">
        <v>3.4316</v>
      </c>
      <c r="F120">
        <v>0.81869999999999998</v>
      </c>
      <c r="G120">
        <v>0.86899999999999999</v>
      </c>
      <c r="H120" s="2">
        <v>0.90749999999999997</v>
      </c>
      <c r="I120" s="2">
        <v>0.99409999999999998</v>
      </c>
      <c r="J120" s="3">
        <v>2.9613999999999998</v>
      </c>
      <c r="K120" s="3">
        <v>2.8540000000000001</v>
      </c>
      <c r="L120" s="2">
        <v>0.77990000000000004</v>
      </c>
      <c r="M120" s="2">
        <v>0.81459999999999999</v>
      </c>
      <c r="N120">
        <v>1.0137</v>
      </c>
      <c r="O120">
        <v>0.86009999999999998</v>
      </c>
      <c r="P120" s="1">
        <v>4.3975999999999997</v>
      </c>
      <c r="Q120" s="1">
        <v>3.4011</v>
      </c>
      <c r="R120">
        <v>0.77170000000000005</v>
      </c>
      <c r="S120">
        <v>0.7208</v>
      </c>
      <c r="T120" s="4">
        <v>1.4228000000000001</v>
      </c>
      <c r="U120" s="4">
        <v>4.5864000000000003</v>
      </c>
      <c r="V120" s="4">
        <v>0.81479999999999997</v>
      </c>
      <c r="W120" s="5">
        <v>7.7824</v>
      </c>
      <c r="X120" s="5">
        <v>21.1251</v>
      </c>
      <c r="Y120" s="5">
        <v>3.5200999999999998</v>
      </c>
      <c r="Z120" s="4">
        <v>1.1222000000000001</v>
      </c>
      <c r="AA120" s="4">
        <v>3.8168000000000002</v>
      </c>
      <c r="AB120" s="4">
        <v>0.64480000000000004</v>
      </c>
    </row>
    <row r="121" spans="1:28" x14ac:dyDescent="0.15">
      <c r="A121" s="1">
        <v>6</v>
      </c>
      <c r="B121">
        <v>0.96120000000000005</v>
      </c>
      <c r="C121">
        <v>1.0286</v>
      </c>
      <c r="D121" s="1">
        <v>3.5851000000000002</v>
      </c>
      <c r="E121" s="1">
        <v>3.4239999999999999</v>
      </c>
      <c r="F121">
        <v>0.81640000000000001</v>
      </c>
      <c r="G121">
        <v>0.86280000000000001</v>
      </c>
      <c r="H121" s="2">
        <v>0.88549999999999995</v>
      </c>
      <c r="I121" s="2">
        <v>0.96809999999999996</v>
      </c>
      <c r="J121" s="3">
        <v>2.9578000000000002</v>
      </c>
      <c r="K121" s="3">
        <v>2.8542999999999998</v>
      </c>
      <c r="L121" s="2">
        <v>0.77270000000000005</v>
      </c>
      <c r="M121" s="2">
        <v>0.80520000000000003</v>
      </c>
      <c r="N121">
        <v>0.99639999999999995</v>
      </c>
      <c r="O121">
        <v>0.84519999999999995</v>
      </c>
      <c r="P121" s="1">
        <v>4.3933999999999997</v>
      </c>
      <c r="Q121" s="1">
        <v>3.4016999999999999</v>
      </c>
      <c r="R121">
        <v>0.76900000000000002</v>
      </c>
      <c r="S121">
        <v>0.71950000000000003</v>
      </c>
      <c r="T121" s="4">
        <v>1.4019999999999999</v>
      </c>
      <c r="U121" s="4">
        <v>4.5172999999999996</v>
      </c>
      <c r="V121" s="4">
        <v>0.80810000000000004</v>
      </c>
      <c r="W121" s="5">
        <v>7.7770999999999999</v>
      </c>
      <c r="X121" s="5">
        <v>21.0916</v>
      </c>
      <c r="Y121" s="5">
        <v>3.5084</v>
      </c>
      <c r="Z121" s="4">
        <v>1.1223000000000001</v>
      </c>
      <c r="AA121" s="4">
        <v>3.8186</v>
      </c>
      <c r="AB121" s="4">
        <v>0.63539999999999996</v>
      </c>
    </row>
    <row r="122" spans="1:28" x14ac:dyDescent="0.15">
      <c r="A122" s="1">
        <v>6.05</v>
      </c>
      <c r="B122">
        <v>0.94799999999999995</v>
      </c>
      <c r="C122">
        <v>1.006</v>
      </c>
      <c r="D122" s="1">
        <v>3.5790000000000002</v>
      </c>
      <c r="E122" s="1">
        <v>3.4163999999999999</v>
      </c>
      <c r="F122">
        <v>0.81410000000000005</v>
      </c>
      <c r="G122">
        <v>0.85650000000000004</v>
      </c>
      <c r="H122" s="2">
        <v>0.87039999999999995</v>
      </c>
      <c r="I122" s="2">
        <v>0.94289999999999996</v>
      </c>
      <c r="J122" s="3">
        <v>2.9542000000000002</v>
      </c>
      <c r="K122" s="3">
        <v>2.8542000000000001</v>
      </c>
      <c r="L122" s="2">
        <v>0.76559999999999995</v>
      </c>
      <c r="M122" s="2">
        <v>0.79600000000000004</v>
      </c>
      <c r="N122">
        <v>0.97970000000000002</v>
      </c>
      <c r="O122">
        <v>0.8306</v>
      </c>
      <c r="P122" s="1">
        <v>4.3894000000000002</v>
      </c>
      <c r="Q122" s="1">
        <v>3.4024000000000001</v>
      </c>
      <c r="R122">
        <v>0.76639999999999997</v>
      </c>
      <c r="S122">
        <v>0.71799999999999997</v>
      </c>
      <c r="T122" s="4">
        <v>1.3817999999999999</v>
      </c>
      <c r="U122" s="4">
        <v>4.4493999999999998</v>
      </c>
      <c r="V122" s="4">
        <v>0.80110000000000003</v>
      </c>
      <c r="W122" s="5">
        <v>7.7720000000000002</v>
      </c>
      <c r="X122" s="5">
        <v>21.058800000000002</v>
      </c>
      <c r="Y122" s="5">
        <v>3.4967999999999999</v>
      </c>
      <c r="Z122" s="4">
        <v>1.1225000000000001</v>
      </c>
      <c r="AA122" s="4">
        <v>3.8197999999999999</v>
      </c>
      <c r="AB122" s="4">
        <v>0.63970000000000005</v>
      </c>
    </row>
    <row r="123" spans="1:28" x14ac:dyDescent="0.15">
      <c r="A123" s="1">
        <v>6.1</v>
      </c>
      <c r="B123">
        <v>0.93500000000000005</v>
      </c>
      <c r="C123">
        <v>0.98399999999999999</v>
      </c>
      <c r="D123" s="1">
        <v>3.573</v>
      </c>
      <c r="E123" s="1">
        <v>3.4091</v>
      </c>
      <c r="F123">
        <v>0.81159999999999999</v>
      </c>
      <c r="G123">
        <v>0.85009999999999997</v>
      </c>
      <c r="H123" s="2">
        <v>0.85509999999999997</v>
      </c>
      <c r="I123" s="2">
        <v>0.91830000000000001</v>
      </c>
      <c r="J123" s="3">
        <v>2.9506999999999999</v>
      </c>
      <c r="K123" s="3">
        <v>2.8536999999999999</v>
      </c>
      <c r="L123" s="2">
        <v>0.76370000000000005</v>
      </c>
      <c r="M123" s="2">
        <v>0.78669999999999995</v>
      </c>
      <c r="N123">
        <v>0.96350000000000002</v>
      </c>
      <c r="O123">
        <v>0.81620000000000004</v>
      </c>
      <c r="P123" s="1">
        <v>4.3853</v>
      </c>
      <c r="Q123" s="1">
        <v>3.403</v>
      </c>
      <c r="R123">
        <v>0.76400000000000001</v>
      </c>
      <c r="S123">
        <v>0.71650000000000003</v>
      </c>
      <c r="T123" s="4">
        <v>1.3622000000000001</v>
      </c>
      <c r="U123" s="4">
        <v>4.3822999999999999</v>
      </c>
      <c r="V123" s="4">
        <v>0.79369999999999996</v>
      </c>
      <c r="W123" s="5">
        <v>7.7671000000000001</v>
      </c>
      <c r="X123" s="5">
        <v>21.026900000000001</v>
      </c>
      <c r="Y123" s="5">
        <v>3.4851000000000001</v>
      </c>
      <c r="Z123" s="4">
        <v>1.1229</v>
      </c>
      <c r="AA123" s="4">
        <v>3.8203999999999998</v>
      </c>
      <c r="AB123" s="4">
        <v>0.64349999999999996</v>
      </c>
    </row>
    <row r="124" spans="1:28" x14ac:dyDescent="0.15">
      <c r="A124" s="1">
        <v>6.15</v>
      </c>
      <c r="B124">
        <v>0.9224</v>
      </c>
      <c r="C124">
        <v>0.96260000000000001</v>
      </c>
      <c r="D124" s="1">
        <v>3.5670999999999999</v>
      </c>
      <c r="E124" s="1">
        <v>3.4018999999999999</v>
      </c>
      <c r="F124">
        <v>0.80900000000000005</v>
      </c>
      <c r="G124">
        <v>0.84370000000000001</v>
      </c>
      <c r="H124" s="2">
        <v>0.8397</v>
      </c>
      <c r="I124" s="2">
        <v>0.89429999999999998</v>
      </c>
      <c r="J124" s="3">
        <v>2.9472</v>
      </c>
      <c r="K124" s="3">
        <v>2.8529</v>
      </c>
      <c r="L124" s="2">
        <v>0.76119999999999999</v>
      </c>
      <c r="M124" s="2">
        <v>0.77739999999999998</v>
      </c>
      <c r="N124">
        <v>0.94789999999999996</v>
      </c>
      <c r="O124">
        <v>0.80220000000000002</v>
      </c>
      <c r="P124" s="1">
        <v>4.3814000000000002</v>
      </c>
      <c r="Q124" s="1">
        <v>3.4037000000000002</v>
      </c>
      <c r="R124">
        <v>0.76170000000000004</v>
      </c>
      <c r="S124">
        <v>0.71489999999999998</v>
      </c>
      <c r="T124" s="4">
        <v>1.3432999999999999</v>
      </c>
      <c r="U124" s="4">
        <v>4.3163999999999998</v>
      </c>
      <c r="V124" s="4">
        <v>0.78600000000000003</v>
      </c>
      <c r="W124" s="5">
        <v>7.7624000000000004</v>
      </c>
      <c r="X124" s="5">
        <v>20.995899999999999</v>
      </c>
      <c r="Y124" s="5">
        <v>3.4735</v>
      </c>
      <c r="Z124" s="4">
        <v>1.1233</v>
      </c>
      <c r="AA124" s="4">
        <v>3.8205</v>
      </c>
      <c r="AB124" s="4">
        <v>0.64690000000000003</v>
      </c>
    </row>
    <row r="125" spans="1:28" x14ac:dyDescent="0.15">
      <c r="A125" s="1">
        <v>6.2</v>
      </c>
      <c r="B125">
        <v>0.91</v>
      </c>
      <c r="C125">
        <v>0.94820000000000004</v>
      </c>
      <c r="D125" s="1">
        <v>3.5611999999999999</v>
      </c>
      <c r="E125" s="1">
        <v>3.3948</v>
      </c>
      <c r="F125">
        <v>0.80630000000000002</v>
      </c>
      <c r="G125">
        <v>0.83720000000000006</v>
      </c>
      <c r="H125" s="2">
        <v>0.82420000000000004</v>
      </c>
      <c r="I125" s="2">
        <v>0.87109999999999999</v>
      </c>
      <c r="J125" s="3">
        <v>2.9439000000000002</v>
      </c>
      <c r="K125" s="3">
        <v>2.8517000000000001</v>
      </c>
      <c r="L125" s="2">
        <v>0.75829999999999997</v>
      </c>
      <c r="M125" s="2">
        <v>0.7681</v>
      </c>
      <c r="N125">
        <v>0.93279999999999996</v>
      </c>
      <c r="O125">
        <v>0.78839999999999999</v>
      </c>
      <c r="P125" s="1">
        <v>4.3775000000000004</v>
      </c>
      <c r="Q125" s="1">
        <v>3.4043000000000001</v>
      </c>
      <c r="R125">
        <v>0.75949999999999995</v>
      </c>
      <c r="S125">
        <v>0.71340000000000003</v>
      </c>
      <c r="T125" s="4">
        <v>1.3249</v>
      </c>
      <c r="U125" s="4">
        <v>4.2515999999999998</v>
      </c>
      <c r="V125" s="4">
        <v>0.77800000000000002</v>
      </c>
      <c r="W125" s="5">
        <v>7.7576999999999998</v>
      </c>
      <c r="X125" s="5">
        <v>20.966000000000001</v>
      </c>
      <c r="Y125" s="5">
        <v>3.4620000000000002</v>
      </c>
      <c r="Z125" s="4">
        <v>1.1240000000000001</v>
      </c>
      <c r="AA125" s="4">
        <v>3.8201000000000001</v>
      </c>
      <c r="AB125" s="4">
        <v>0.64980000000000004</v>
      </c>
    </row>
    <row r="126" spans="1:28" x14ac:dyDescent="0.15">
      <c r="A126" s="1">
        <v>6.25</v>
      </c>
      <c r="B126">
        <v>0.89780000000000004</v>
      </c>
      <c r="C126">
        <v>0.93559999999999999</v>
      </c>
      <c r="D126" s="1">
        <v>3.5554999999999999</v>
      </c>
      <c r="E126" s="1">
        <v>3.3879000000000001</v>
      </c>
      <c r="F126">
        <v>0.80359999999999998</v>
      </c>
      <c r="G126">
        <v>0.83220000000000005</v>
      </c>
      <c r="H126" s="2">
        <v>0.80859999999999999</v>
      </c>
      <c r="I126" s="2">
        <v>0.84850000000000003</v>
      </c>
      <c r="J126" s="3">
        <v>2.9405000000000001</v>
      </c>
      <c r="K126" s="3">
        <v>2.8502999999999998</v>
      </c>
      <c r="L126" s="2">
        <v>0.75490000000000002</v>
      </c>
      <c r="M126" s="2">
        <v>0.75870000000000004</v>
      </c>
      <c r="N126">
        <v>0.91820000000000002</v>
      </c>
      <c r="O126">
        <v>0.77500000000000002</v>
      </c>
      <c r="P126" s="1">
        <v>4.3738000000000001</v>
      </c>
      <c r="Q126" s="1">
        <v>3.4049999999999998</v>
      </c>
      <c r="R126">
        <v>0.75739999999999996</v>
      </c>
      <c r="S126">
        <v>0.7117</v>
      </c>
      <c r="T126" s="4">
        <v>1.3070999999999999</v>
      </c>
      <c r="U126" s="4">
        <v>4.1878000000000002</v>
      </c>
      <c r="V126" s="4">
        <v>0.76970000000000005</v>
      </c>
      <c r="W126" s="5">
        <v>7.7531999999999996</v>
      </c>
      <c r="X126" s="5">
        <v>20.937200000000001</v>
      </c>
      <c r="Y126" s="5">
        <v>3.4506000000000001</v>
      </c>
      <c r="Z126" s="4">
        <v>1.1247</v>
      </c>
      <c r="AA126" s="4">
        <v>3.8193000000000001</v>
      </c>
      <c r="AB126" s="4">
        <v>0.65229999999999999</v>
      </c>
    </row>
    <row r="127" spans="1:28" x14ac:dyDescent="0.15">
      <c r="A127" s="1">
        <v>6.3</v>
      </c>
      <c r="B127">
        <v>0.88590000000000002</v>
      </c>
      <c r="C127">
        <v>0.9234</v>
      </c>
      <c r="D127" s="1">
        <v>3.5499000000000001</v>
      </c>
      <c r="E127" s="1">
        <v>3.3812000000000002</v>
      </c>
      <c r="F127">
        <v>0.80069999999999997</v>
      </c>
      <c r="G127">
        <v>0.83320000000000005</v>
      </c>
      <c r="H127" s="2">
        <v>0.79300000000000004</v>
      </c>
      <c r="I127" s="2">
        <v>0.82650000000000001</v>
      </c>
      <c r="J127" s="3">
        <v>2.9373</v>
      </c>
      <c r="K127" s="3">
        <v>2.8485999999999998</v>
      </c>
      <c r="L127" s="2">
        <v>0.75109999999999999</v>
      </c>
      <c r="M127" s="2">
        <v>0.74939999999999996</v>
      </c>
      <c r="N127">
        <v>0.90400000000000003</v>
      </c>
      <c r="O127">
        <v>0.76180000000000003</v>
      </c>
      <c r="P127" s="1">
        <v>4.3701999999999996</v>
      </c>
      <c r="Q127" s="1">
        <v>3.4056000000000002</v>
      </c>
      <c r="R127">
        <v>0.75549999999999995</v>
      </c>
      <c r="S127">
        <v>0.71009999999999995</v>
      </c>
      <c r="T127" s="4">
        <v>1.2897000000000001</v>
      </c>
      <c r="U127" s="4">
        <v>4.1252000000000004</v>
      </c>
      <c r="V127" s="4">
        <v>0.76119999999999999</v>
      </c>
      <c r="W127" s="5">
        <v>7.7487000000000004</v>
      </c>
      <c r="X127" s="5">
        <v>20.909600000000001</v>
      </c>
      <c r="Y127" s="5">
        <v>3.4392999999999998</v>
      </c>
      <c r="Z127" s="4">
        <v>1.1254999999999999</v>
      </c>
      <c r="AA127" s="4">
        <v>3.8182</v>
      </c>
      <c r="AB127" s="4">
        <v>0.65429999999999999</v>
      </c>
    </row>
    <row r="128" spans="1:28" x14ac:dyDescent="0.15">
      <c r="A128" s="1">
        <v>6.35</v>
      </c>
      <c r="B128">
        <v>0.87429999999999997</v>
      </c>
      <c r="C128">
        <v>0.91139999999999999</v>
      </c>
      <c r="D128" s="1">
        <v>3.5444</v>
      </c>
      <c r="E128" s="1">
        <v>3.3744999999999998</v>
      </c>
      <c r="F128">
        <v>0.79790000000000005</v>
      </c>
      <c r="G128">
        <v>0.83420000000000005</v>
      </c>
      <c r="H128" s="2">
        <v>0.77739999999999998</v>
      </c>
      <c r="I128" s="2">
        <v>0.80520000000000003</v>
      </c>
      <c r="J128" s="3">
        <v>2.9340999999999999</v>
      </c>
      <c r="K128" s="3">
        <v>2.8466</v>
      </c>
      <c r="L128" s="2">
        <v>0.74680000000000002</v>
      </c>
      <c r="M128" s="2">
        <v>0.74009999999999998</v>
      </c>
      <c r="N128">
        <v>0.89029999999999998</v>
      </c>
      <c r="O128">
        <v>0.749</v>
      </c>
      <c r="P128" s="1">
        <v>4.3666999999999998</v>
      </c>
      <c r="Q128" s="1">
        <v>3.4062000000000001</v>
      </c>
      <c r="R128">
        <v>0.75380000000000003</v>
      </c>
      <c r="S128">
        <v>0.70840000000000003</v>
      </c>
      <c r="T128" s="4">
        <v>1.2727999999999999</v>
      </c>
      <c r="U128" s="4">
        <v>4.0640999999999998</v>
      </c>
      <c r="V128" s="4">
        <v>0.75249999999999995</v>
      </c>
      <c r="W128" s="5">
        <v>7.7443</v>
      </c>
      <c r="X128" s="5">
        <v>20.883299999999998</v>
      </c>
      <c r="Y128" s="5">
        <v>3.4281999999999999</v>
      </c>
      <c r="Z128" s="4">
        <v>1.1265000000000001</v>
      </c>
      <c r="AA128" s="4">
        <v>3.8170000000000002</v>
      </c>
      <c r="AB128" s="4">
        <v>0.65600000000000003</v>
      </c>
    </row>
    <row r="129" spans="1:28" x14ac:dyDescent="0.15">
      <c r="A129" s="1">
        <v>6.4</v>
      </c>
      <c r="B129">
        <v>0.86280000000000001</v>
      </c>
      <c r="C129">
        <v>0.89970000000000006</v>
      </c>
      <c r="D129" s="1">
        <v>3.5390000000000001</v>
      </c>
      <c r="E129" s="1">
        <v>3.3681000000000001</v>
      </c>
      <c r="F129">
        <v>0.79490000000000005</v>
      </c>
      <c r="G129">
        <v>0.83509999999999995</v>
      </c>
      <c r="H129" s="2">
        <v>0.76180000000000003</v>
      </c>
      <c r="I129" s="2">
        <v>0.78439999999999999</v>
      </c>
      <c r="J129" s="3">
        <v>2.9308999999999998</v>
      </c>
      <c r="K129" s="3">
        <v>2.8445</v>
      </c>
      <c r="L129" s="2">
        <v>0.74219999999999997</v>
      </c>
      <c r="M129" s="2">
        <v>0.73080000000000001</v>
      </c>
      <c r="N129">
        <v>0.87729999999999997</v>
      </c>
      <c r="O129">
        <v>0.73650000000000004</v>
      </c>
      <c r="P129" s="1">
        <v>4.3632999999999997</v>
      </c>
      <c r="Q129" s="1">
        <v>3.4066999999999998</v>
      </c>
      <c r="R129">
        <v>0.75209999999999999</v>
      </c>
      <c r="S129">
        <v>0.70679999999999998</v>
      </c>
      <c r="T129" s="4">
        <v>1.2565</v>
      </c>
      <c r="U129" s="4">
        <v>4.0042</v>
      </c>
      <c r="V129" s="4">
        <v>0.74350000000000005</v>
      </c>
      <c r="W129" s="5">
        <v>7.7398999999999996</v>
      </c>
      <c r="X129" s="5">
        <v>20.8583</v>
      </c>
      <c r="Y129" s="5">
        <v>3.4173</v>
      </c>
      <c r="Z129" s="4">
        <v>1.1274</v>
      </c>
      <c r="AA129" s="4">
        <v>3.8155999999999999</v>
      </c>
      <c r="AB129" s="4">
        <v>0.65720000000000001</v>
      </c>
    </row>
    <row r="130" spans="1:28" x14ac:dyDescent="0.15">
      <c r="A130" s="1">
        <v>6.45</v>
      </c>
      <c r="B130">
        <v>0.85170000000000001</v>
      </c>
      <c r="C130">
        <v>0.88819999999999999</v>
      </c>
      <c r="D130" s="1">
        <v>3.5337000000000001</v>
      </c>
      <c r="E130" s="1">
        <v>3.3616000000000001</v>
      </c>
      <c r="F130">
        <v>0.79190000000000005</v>
      </c>
      <c r="G130">
        <v>0.83609999999999995</v>
      </c>
      <c r="H130" s="2">
        <v>0.74619999999999997</v>
      </c>
      <c r="I130" s="2">
        <v>0.76429999999999998</v>
      </c>
      <c r="J130" s="3">
        <v>2.9278</v>
      </c>
      <c r="K130" s="3">
        <v>2.8420000000000001</v>
      </c>
      <c r="L130" s="2">
        <v>0.73740000000000006</v>
      </c>
      <c r="M130" s="2">
        <v>0.72160000000000002</v>
      </c>
      <c r="N130">
        <v>0.86470000000000002</v>
      </c>
      <c r="O130">
        <v>0.72430000000000005</v>
      </c>
      <c r="P130" s="1">
        <v>4.3600000000000003</v>
      </c>
      <c r="Q130" s="1">
        <v>3.4072</v>
      </c>
      <c r="R130">
        <v>0.75060000000000004</v>
      </c>
      <c r="S130">
        <v>0.70520000000000005</v>
      </c>
      <c r="T130" s="4">
        <v>1.2406999999999999</v>
      </c>
      <c r="U130" s="4">
        <v>3.9459</v>
      </c>
      <c r="V130" s="4">
        <v>0.73440000000000005</v>
      </c>
      <c r="W130" s="5">
        <v>7.7355999999999998</v>
      </c>
      <c r="X130" s="5">
        <v>20.834499999999998</v>
      </c>
      <c r="Y130" s="5">
        <v>3.4064999999999999</v>
      </c>
      <c r="Z130" s="4">
        <v>1.1285000000000001</v>
      </c>
      <c r="AA130" s="4">
        <v>3.8144999999999998</v>
      </c>
      <c r="AB130" s="4">
        <v>0.65820000000000001</v>
      </c>
    </row>
    <row r="131" spans="1:28" x14ac:dyDescent="0.15">
      <c r="A131" s="1">
        <v>6.5</v>
      </c>
      <c r="B131">
        <v>0.8407</v>
      </c>
      <c r="C131">
        <v>0.877</v>
      </c>
      <c r="D131" s="1">
        <v>3.5285000000000002</v>
      </c>
      <c r="E131" s="1">
        <v>3.3553000000000002</v>
      </c>
      <c r="F131">
        <v>0.78890000000000005</v>
      </c>
      <c r="G131">
        <v>0.83699999999999997</v>
      </c>
      <c r="H131" s="2">
        <v>0.73070000000000002</v>
      </c>
      <c r="I131" s="2">
        <v>0.74480000000000002</v>
      </c>
      <c r="J131" s="3">
        <v>2.9247999999999998</v>
      </c>
      <c r="K131" s="3">
        <v>2.8393999999999999</v>
      </c>
      <c r="L131" s="2">
        <v>0.73219999999999996</v>
      </c>
      <c r="M131" s="2">
        <v>0.71240000000000003</v>
      </c>
      <c r="N131">
        <v>0.85260000000000002</v>
      </c>
      <c r="O131">
        <v>0.71240000000000003</v>
      </c>
      <c r="P131" s="1">
        <v>4.3569000000000004</v>
      </c>
      <c r="Q131" s="1">
        <v>3.4076</v>
      </c>
      <c r="R131">
        <v>0.74919999999999998</v>
      </c>
      <c r="S131">
        <v>0.7036</v>
      </c>
      <c r="T131" s="4">
        <v>1.2253000000000001</v>
      </c>
      <c r="U131" s="4">
        <v>3.8891</v>
      </c>
      <c r="V131" s="4">
        <v>0.72509999999999997</v>
      </c>
      <c r="W131" s="5">
        <v>7.7312000000000003</v>
      </c>
      <c r="X131" s="5">
        <v>20.812000000000001</v>
      </c>
      <c r="Y131" s="5">
        <v>3.3959999999999999</v>
      </c>
      <c r="Z131" s="4">
        <v>1.1295999999999999</v>
      </c>
      <c r="AA131" s="4">
        <v>3.8134999999999999</v>
      </c>
      <c r="AB131" s="4">
        <v>0.65869999999999995</v>
      </c>
    </row>
    <row r="132" spans="1:28" x14ac:dyDescent="0.15">
      <c r="A132" s="1">
        <v>6.55</v>
      </c>
      <c r="B132">
        <v>0.83</v>
      </c>
      <c r="C132">
        <v>0.86599999999999999</v>
      </c>
      <c r="D132" s="1">
        <v>3.5234000000000001</v>
      </c>
      <c r="E132" s="1">
        <v>3.3492999999999999</v>
      </c>
      <c r="F132">
        <v>0.78580000000000005</v>
      </c>
      <c r="G132">
        <v>0.83799999999999997</v>
      </c>
      <c r="H132" s="2">
        <v>0.71530000000000005</v>
      </c>
      <c r="I132" s="2">
        <v>0.7258</v>
      </c>
      <c r="J132" s="3">
        <v>2.9218000000000002</v>
      </c>
      <c r="K132" s="3">
        <v>2.8365999999999998</v>
      </c>
      <c r="L132" s="2">
        <v>0.72660000000000002</v>
      </c>
      <c r="M132" s="2">
        <v>0.70320000000000005</v>
      </c>
      <c r="N132">
        <v>0.8407</v>
      </c>
      <c r="O132">
        <v>0.70079999999999998</v>
      </c>
      <c r="P132" s="1">
        <v>4.3540000000000001</v>
      </c>
      <c r="Q132" s="1">
        <v>3.4079999999999999</v>
      </c>
      <c r="R132">
        <v>0.74790000000000001</v>
      </c>
      <c r="S132">
        <v>0.70199999999999996</v>
      </c>
      <c r="T132" s="4">
        <v>1.2101</v>
      </c>
      <c r="U132" s="4">
        <v>3.8336999999999999</v>
      </c>
      <c r="V132" s="4">
        <v>0.7157</v>
      </c>
      <c r="W132" s="5">
        <v>7.7268999999999997</v>
      </c>
      <c r="X132" s="5">
        <v>20.790700000000001</v>
      </c>
      <c r="Y132" s="5">
        <v>3.3856999999999999</v>
      </c>
      <c r="Z132" s="4">
        <v>1.1306</v>
      </c>
      <c r="AA132" s="4">
        <v>3.8128000000000002</v>
      </c>
      <c r="AB132" s="4">
        <v>0.65890000000000004</v>
      </c>
    </row>
    <row r="133" spans="1:28" x14ac:dyDescent="0.15">
      <c r="A133" s="1">
        <v>6.6</v>
      </c>
      <c r="B133">
        <v>0.81940000000000002</v>
      </c>
      <c r="C133">
        <v>0.85519999999999996</v>
      </c>
      <c r="D133" s="1">
        <v>3.5183</v>
      </c>
      <c r="E133" s="1">
        <v>3.3431999999999999</v>
      </c>
      <c r="F133">
        <v>0.78549999999999998</v>
      </c>
      <c r="G133">
        <v>0.83879999999999999</v>
      </c>
      <c r="H133" s="2">
        <v>0.7</v>
      </c>
      <c r="I133" s="2">
        <v>0.70740000000000003</v>
      </c>
      <c r="J133" s="3">
        <v>2.9188999999999998</v>
      </c>
      <c r="K133" s="3">
        <v>2.8336999999999999</v>
      </c>
      <c r="L133" s="2">
        <v>0.7208</v>
      </c>
      <c r="M133" s="2">
        <v>0.69420000000000004</v>
      </c>
      <c r="N133">
        <v>0.82920000000000005</v>
      </c>
      <c r="O133">
        <v>0.6895</v>
      </c>
      <c r="P133" s="1">
        <v>4.3512000000000004</v>
      </c>
      <c r="Q133" s="1">
        <v>3.4083000000000001</v>
      </c>
      <c r="R133">
        <v>0.74670000000000003</v>
      </c>
      <c r="S133">
        <v>0.70050000000000001</v>
      </c>
      <c r="T133" s="4">
        <v>1.1953</v>
      </c>
      <c r="U133" s="4">
        <v>3.7801999999999998</v>
      </c>
      <c r="V133" s="4">
        <v>0.70620000000000005</v>
      </c>
      <c r="W133" s="5">
        <v>7.7225999999999999</v>
      </c>
      <c r="X133" s="5">
        <v>20.770600000000002</v>
      </c>
      <c r="Y133" s="5">
        <v>3.3755999999999999</v>
      </c>
      <c r="Z133" s="4">
        <v>1.1316999999999999</v>
      </c>
      <c r="AA133" s="4">
        <v>3.8125</v>
      </c>
      <c r="AB133" s="4">
        <v>0.65880000000000005</v>
      </c>
    </row>
    <row r="134" spans="1:28" x14ac:dyDescent="0.15">
      <c r="A134" s="1">
        <v>6.65</v>
      </c>
      <c r="B134">
        <v>0.80910000000000004</v>
      </c>
      <c r="C134">
        <v>0.84470000000000001</v>
      </c>
      <c r="D134" s="1">
        <v>3.5133999999999999</v>
      </c>
      <c r="E134" s="1">
        <v>3.3372999999999999</v>
      </c>
      <c r="F134">
        <v>0.78639999999999999</v>
      </c>
      <c r="G134">
        <v>0.8397</v>
      </c>
      <c r="H134" s="2">
        <v>0.68479999999999996</v>
      </c>
      <c r="I134" s="2">
        <v>0.68959999999999999</v>
      </c>
      <c r="J134" s="3">
        <v>2.9159999999999999</v>
      </c>
      <c r="K134" s="3">
        <v>2.8306</v>
      </c>
      <c r="L134" s="2">
        <v>0.71460000000000001</v>
      </c>
      <c r="M134" s="2">
        <v>0.68520000000000003</v>
      </c>
      <c r="N134">
        <v>0.81799999999999995</v>
      </c>
      <c r="O134">
        <v>0.67859999999999998</v>
      </c>
      <c r="P134" s="1">
        <v>4.3484999999999996</v>
      </c>
      <c r="Q134" s="1">
        <v>3.4085000000000001</v>
      </c>
      <c r="R134">
        <v>0.74550000000000005</v>
      </c>
      <c r="S134">
        <v>0.69899999999999995</v>
      </c>
      <c r="T134" s="4">
        <v>1.1808000000000001</v>
      </c>
      <c r="U134" s="4">
        <v>3.7284999999999999</v>
      </c>
      <c r="V134" s="4">
        <v>0.69669999999999999</v>
      </c>
      <c r="W134" s="5">
        <v>7.7183000000000002</v>
      </c>
      <c r="X134" s="5">
        <v>20.7515</v>
      </c>
      <c r="Y134" s="5">
        <v>3.3658000000000001</v>
      </c>
      <c r="Z134" s="4">
        <v>1.1327</v>
      </c>
      <c r="AA134" s="4">
        <v>3.8128000000000002</v>
      </c>
      <c r="AB134" s="4">
        <v>0.6583</v>
      </c>
    </row>
    <row r="135" spans="1:28" x14ac:dyDescent="0.15">
      <c r="A135" s="1">
        <v>6.7</v>
      </c>
      <c r="B135">
        <v>0.79900000000000004</v>
      </c>
      <c r="C135">
        <v>0.83430000000000004</v>
      </c>
      <c r="D135" s="1">
        <v>3.5085000000000002</v>
      </c>
      <c r="E135" s="1">
        <v>3.3315999999999999</v>
      </c>
      <c r="F135">
        <v>0.78720000000000001</v>
      </c>
      <c r="G135">
        <v>0.84060000000000001</v>
      </c>
      <c r="H135" s="2">
        <v>0.66979999999999995</v>
      </c>
      <c r="I135" s="2">
        <v>0.67220000000000002</v>
      </c>
      <c r="J135" s="3">
        <v>2.9131999999999998</v>
      </c>
      <c r="K135" s="3">
        <v>2.8273000000000001</v>
      </c>
      <c r="L135" s="2">
        <v>0.70820000000000005</v>
      </c>
      <c r="M135" s="2">
        <v>0.67620000000000002</v>
      </c>
      <c r="N135">
        <v>0.80710000000000004</v>
      </c>
      <c r="O135">
        <v>0.66800000000000004</v>
      </c>
      <c r="P135" s="1">
        <v>4.3460000000000001</v>
      </c>
      <c r="Q135" s="1">
        <v>3.4087000000000001</v>
      </c>
      <c r="R135">
        <v>0.74439999999999995</v>
      </c>
      <c r="S135">
        <v>0.6976</v>
      </c>
      <c r="T135" s="4">
        <v>1.1666000000000001</v>
      </c>
      <c r="U135" s="4">
        <v>3.6785000000000001</v>
      </c>
      <c r="V135" s="4">
        <v>0.68830000000000002</v>
      </c>
      <c r="W135" s="5">
        <v>7.7140000000000004</v>
      </c>
      <c r="X135" s="5">
        <v>20.733599999999999</v>
      </c>
      <c r="Y135" s="5">
        <v>3.3563000000000001</v>
      </c>
      <c r="Z135" s="4">
        <v>1.1337999999999999</v>
      </c>
      <c r="AA135" s="4">
        <v>3.8136999999999999</v>
      </c>
      <c r="AB135" s="4">
        <v>0.6623</v>
      </c>
    </row>
    <row r="136" spans="1:28" x14ac:dyDescent="0.15">
      <c r="A136" s="1">
        <v>6.75</v>
      </c>
      <c r="B136">
        <v>0.78910000000000002</v>
      </c>
      <c r="C136">
        <v>0.82420000000000004</v>
      </c>
      <c r="D136" s="1">
        <v>3.5036999999999998</v>
      </c>
      <c r="E136" s="1">
        <v>3.3258999999999999</v>
      </c>
      <c r="F136">
        <v>0.78810000000000002</v>
      </c>
      <c r="G136">
        <v>0.84140000000000004</v>
      </c>
      <c r="H136" s="2">
        <v>0.65490000000000004</v>
      </c>
      <c r="I136" s="2">
        <v>0.65590000000000004</v>
      </c>
      <c r="J136" s="3">
        <v>2.9104000000000001</v>
      </c>
      <c r="K136" s="3">
        <v>2.8239000000000001</v>
      </c>
      <c r="L136" s="2">
        <v>0.70150000000000001</v>
      </c>
      <c r="M136" s="2">
        <v>0.66739999999999999</v>
      </c>
      <c r="N136">
        <v>0.79649999999999999</v>
      </c>
      <c r="O136">
        <v>0.65759999999999996</v>
      </c>
      <c r="P136" s="1">
        <v>4.3436000000000003</v>
      </c>
      <c r="Q136" s="1">
        <v>3.4087999999999998</v>
      </c>
      <c r="R136">
        <v>0.74339999999999995</v>
      </c>
      <c r="S136">
        <v>0.69630000000000003</v>
      </c>
      <c r="T136" s="4">
        <v>1.1526000000000001</v>
      </c>
      <c r="U136" s="4">
        <v>3.6301000000000001</v>
      </c>
      <c r="V136" s="4">
        <v>0.68610000000000004</v>
      </c>
      <c r="W136" s="5">
        <v>7.7098000000000004</v>
      </c>
      <c r="X136" s="5">
        <v>20.7164</v>
      </c>
      <c r="Y136" s="5">
        <v>3.347</v>
      </c>
      <c r="Z136" s="4">
        <v>1.1347</v>
      </c>
      <c r="AA136" s="4">
        <v>3.8151999999999999</v>
      </c>
      <c r="AB136" s="4">
        <v>0.66969999999999996</v>
      </c>
    </row>
    <row r="137" spans="1:28" x14ac:dyDescent="0.15">
      <c r="A137" s="1">
        <v>6.8</v>
      </c>
      <c r="B137">
        <v>0.77929999999999999</v>
      </c>
      <c r="C137">
        <v>0.81430000000000002</v>
      </c>
      <c r="D137" s="1">
        <v>3.4990000000000001</v>
      </c>
      <c r="E137" s="1">
        <v>3.3203999999999998</v>
      </c>
      <c r="F137">
        <v>0.78890000000000005</v>
      </c>
      <c r="G137">
        <v>0.84219999999999995</v>
      </c>
      <c r="H137" s="2">
        <v>0.6401</v>
      </c>
      <c r="I137" s="2">
        <v>0.64280000000000004</v>
      </c>
      <c r="J137" s="3">
        <v>2.9077000000000002</v>
      </c>
      <c r="K137" s="3">
        <v>2.8205</v>
      </c>
      <c r="L137" s="2">
        <v>0.6946</v>
      </c>
      <c r="M137" s="2">
        <v>0.65859999999999996</v>
      </c>
      <c r="N137">
        <v>0.78600000000000003</v>
      </c>
      <c r="O137">
        <v>0.64759999999999995</v>
      </c>
      <c r="P137" s="1">
        <v>4.3414000000000001</v>
      </c>
      <c r="Q137" s="1">
        <v>3.4087000000000001</v>
      </c>
      <c r="R137">
        <v>0.74239999999999995</v>
      </c>
      <c r="S137">
        <v>0.69499999999999995</v>
      </c>
      <c r="T137" s="4">
        <v>1.1388</v>
      </c>
      <c r="U137" s="4">
        <v>3.5832000000000002</v>
      </c>
      <c r="V137" s="4">
        <v>0.68310000000000004</v>
      </c>
      <c r="W137" s="5">
        <v>7.7055999999999996</v>
      </c>
      <c r="X137" s="5">
        <v>20.700199999999999</v>
      </c>
      <c r="Y137" s="5">
        <v>3.3380000000000001</v>
      </c>
      <c r="Z137" s="4">
        <v>1.1355999999999999</v>
      </c>
      <c r="AA137" s="4">
        <v>3.8174000000000001</v>
      </c>
      <c r="AB137" s="4">
        <v>0.67630000000000001</v>
      </c>
    </row>
    <row r="138" spans="1:28" x14ac:dyDescent="0.15">
      <c r="A138" s="1">
        <v>6.85</v>
      </c>
      <c r="B138">
        <v>0.76980000000000004</v>
      </c>
      <c r="C138">
        <v>0.80459999999999998</v>
      </c>
      <c r="D138" s="1">
        <v>3.4944000000000002</v>
      </c>
      <c r="E138" s="1">
        <v>3.3149000000000002</v>
      </c>
      <c r="F138">
        <v>0.78969999999999996</v>
      </c>
      <c r="G138">
        <v>0.84299999999999997</v>
      </c>
      <c r="H138" s="2">
        <v>0.62560000000000004</v>
      </c>
      <c r="I138" s="2">
        <v>0.62990000000000002</v>
      </c>
      <c r="J138" s="3">
        <v>2.9051</v>
      </c>
      <c r="K138" s="3">
        <v>2.8168000000000002</v>
      </c>
      <c r="L138" s="2">
        <v>0.6875</v>
      </c>
      <c r="M138" s="2">
        <v>0.65</v>
      </c>
      <c r="N138">
        <v>0.77590000000000003</v>
      </c>
      <c r="O138">
        <v>0.63780000000000003</v>
      </c>
      <c r="P138" s="1">
        <v>4.3391999999999999</v>
      </c>
      <c r="Q138" s="1">
        <v>3.4087000000000001</v>
      </c>
      <c r="R138">
        <v>0.74150000000000005</v>
      </c>
      <c r="S138">
        <v>0.69379999999999997</v>
      </c>
      <c r="T138" s="4">
        <v>1.1254</v>
      </c>
      <c r="U138" s="4">
        <v>3.5381</v>
      </c>
      <c r="V138" s="4">
        <v>0.67949999999999999</v>
      </c>
      <c r="W138" s="5">
        <v>7.7013999999999996</v>
      </c>
      <c r="X138" s="5">
        <v>20.6846</v>
      </c>
      <c r="Y138" s="5">
        <v>3.3294000000000001</v>
      </c>
      <c r="Z138" s="4">
        <v>1.1365000000000001</v>
      </c>
      <c r="AA138" s="4">
        <v>3.8203999999999998</v>
      </c>
      <c r="AB138" s="4">
        <v>0.68210000000000004</v>
      </c>
    </row>
    <row r="139" spans="1:28" x14ac:dyDescent="0.15">
      <c r="A139" s="1">
        <v>6.9</v>
      </c>
      <c r="B139">
        <v>0.76039999999999996</v>
      </c>
      <c r="C139">
        <v>0.79510000000000003</v>
      </c>
      <c r="D139" s="1">
        <v>3.4899</v>
      </c>
      <c r="E139" s="1">
        <v>3.3096000000000001</v>
      </c>
      <c r="F139">
        <v>0.79039999999999999</v>
      </c>
      <c r="G139">
        <v>0.84379999999999999</v>
      </c>
      <c r="H139" s="2">
        <v>0.61119999999999997</v>
      </c>
      <c r="I139" s="2">
        <v>0.61719999999999997</v>
      </c>
      <c r="J139" s="3">
        <v>2.9024000000000001</v>
      </c>
      <c r="K139" s="3">
        <v>2.8132000000000001</v>
      </c>
      <c r="L139" s="2">
        <v>0.68020000000000003</v>
      </c>
      <c r="M139" s="2">
        <v>0.64149999999999996</v>
      </c>
      <c r="N139">
        <v>0.76600000000000001</v>
      </c>
      <c r="O139">
        <v>0.62839999999999996</v>
      </c>
      <c r="P139" s="1">
        <v>4.3372000000000002</v>
      </c>
      <c r="Q139" s="1">
        <v>3.4085000000000001</v>
      </c>
      <c r="R139">
        <v>0.74050000000000005</v>
      </c>
      <c r="S139">
        <v>0.69259999999999999</v>
      </c>
      <c r="T139" s="4">
        <v>1.1121000000000001</v>
      </c>
      <c r="U139" s="4">
        <v>3.4944999999999999</v>
      </c>
      <c r="V139" s="4">
        <v>0.6754</v>
      </c>
      <c r="W139" s="5">
        <v>7.6973000000000003</v>
      </c>
      <c r="X139" s="5">
        <v>20.669599999999999</v>
      </c>
      <c r="Y139" s="5">
        <v>3.3323</v>
      </c>
      <c r="Z139" s="4">
        <v>1.1373</v>
      </c>
      <c r="AA139" s="4">
        <v>3.8241000000000001</v>
      </c>
      <c r="AB139" s="4">
        <v>0.68720000000000003</v>
      </c>
    </row>
    <row r="140" spans="1:28" x14ac:dyDescent="0.15">
      <c r="A140" s="1">
        <v>6.95</v>
      </c>
      <c r="B140">
        <v>0.75119999999999998</v>
      </c>
      <c r="C140">
        <v>0.78590000000000004</v>
      </c>
      <c r="D140" s="1">
        <v>3.4853999999999998</v>
      </c>
      <c r="E140" s="1">
        <v>3.3043</v>
      </c>
      <c r="F140">
        <v>0.79120000000000001</v>
      </c>
      <c r="G140">
        <v>0.84460000000000002</v>
      </c>
      <c r="H140" s="2">
        <v>0.59709999999999996</v>
      </c>
      <c r="I140" s="2">
        <v>0.6048</v>
      </c>
      <c r="J140" s="3">
        <v>2.8999000000000001</v>
      </c>
      <c r="K140" s="3">
        <v>2.8094000000000001</v>
      </c>
      <c r="L140" s="2">
        <v>0.67269999999999996</v>
      </c>
      <c r="M140" s="2">
        <v>0.63300000000000001</v>
      </c>
      <c r="N140">
        <v>0.75629999999999997</v>
      </c>
      <c r="O140">
        <v>0.61909999999999998</v>
      </c>
      <c r="P140" s="1">
        <v>4.3353000000000002</v>
      </c>
      <c r="Q140" s="1">
        <v>3.4083999999999999</v>
      </c>
      <c r="R140">
        <v>0.73960000000000004</v>
      </c>
      <c r="S140">
        <v>0.69159999999999999</v>
      </c>
      <c r="T140" s="4">
        <v>1.099</v>
      </c>
      <c r="U140" s="4">
        <v>3.4525000000000001</v>
      </c>
      <c r="V140" s="4">
        <v>0.67079999999999995</v>
      </c>
      <c r="W140" s="5">
        <v>7.6932</v>
      </c>
      <c r="X140" s="5">
        <v>20.655100000000001</v>
      </c>
      <c r="Y140" s="5">
        <v>3.3395000000000001</v>
      </c>
      <c r="Z140" s="4">
        <v>1.1379999999999999</v>
      </c>
      <c r="AA140" s="4">
        <v>3.8285999999999998</v>
      </c>
      <c r="AB140" s="4">
        <v>0.69159999999999999</v>
      </c>
    </row>
    <row r="141" spans="1:28" x14ac:dyDescent="0.15">
      <c r="A141" s="1">
        <v>7</v>
      </c>
      <c r="B141">
        <v>0.74219999999999997</v>
      </c>
      <c r="C141">
        <v>0.77680000000000005</v>
      </c>
      <c r="D141" s="1">
        <v>3.4811000000000001</v>
      </c>
      <c r="E141" s="1">
        <v>3.2991999999999999</v>
      </c>
      <c r="F141">
        <v>0.79200000000000004</v>
      </c>
      <c r="G141">
        <v>0.84540000000000004</v>
      </c>
      <c r="H141" s="2">
        <v>0.58309999999999995</v>
      </c>
      <c r="I141" s="2">
        <v>0.59260000000000002</v>
      </c>
      <c r="J141" s="3">
        <v>2.8974000000000002</v>
      </c>
      <c r="K141" s="3">
        <v>2.8054999999999999</v>
      </c>
      <c r="L141" s="2">
        <v>0.66520000000000001</v>
      </c>
      <c r="M141" s="2">
        <v>0.62680000000000002</v>
      </c>
      <c r="N141">
        <v>0.74670000000000003</v>
      </c>
      <c r="O141">
        <v>0.61019999999999996</v>
      </c>
      <c r="P141" s="1">
        <v>4.3334999999999999</v>
      </c>
      <c r="Q141" s="1">
        <v>3.4081000000000001</v>
      </c>
      <c r="R141">
        <v>0.73860000000000003</v>
      </c>
      <c r="S141">
        <v>0.6905</v>
      </c>
      <c r="T141" s="4">
        <v>1.0862000000000001</v>
      </c>
      <c r="U141" s="4">
        <v>3.4117999999999999</v>
      </c>
      <c r="V141" s="4">
        <v>0.66569999999999996</v>
      </c>
      <c r="W141" s="5">
        <v>7.6891999999999996</v>
      </c>
      <c r="X141" s="5">
        <v>20.640999999999998</v>
      </c>
      <c r="Y141" s="5">
        <v>3.3464999999999998</v>
      </c>
      <c r="Z141" s="4">
        <v>1.1387</v>
      </c>
      <c r="AA141" s="4">
        <v>3.8338000000000001</v>
      </c>
      <c r="AB141" s="4">
        <v>0.69530000000000003</v>
      </c>
    </row>
    <row r="142" spans="1:28" x14ac:dyDescent="0.15">
      <c r="A142" s="1">
        <v>7.05</v>
      </c>
      <c r="B142">
        <v>0.73329999999999995</v>
      </c>
      <c r="C142">
        <v>0.76800000000000002</v>
      </c>
      <c r="D142" s="1">
        <v>3.4767999999999999</v>
      </c>
      <c r="E142" s="1">
        <v>3.2940999999999998</v>
      </c>
      <c r="F142">
        <v>0.79269999999999996</v>
      </c>
      <c r="G142">
        <v>0.84609999999999996</v>
      </c>
      <c r="H142" s="2">
        <v>0.56940000000000002</v>
      </c>
      <c r="I142" s="2">
        <v>0.5806</v>
      </c>
      <c r="J142" s="3">
        <v>2.8948999999999998</v>
      </c>
      <c r="K142" s="3">
        <v>2.8016000000000001</v>
      </c>
      <c r="L142" s="2">
        <v>0.65739999999999998</v>
      </c>
      <c r="M142" s="2">
        <v>0.62090000000000001</v>
      </c>
      <c r="N142">
        <v>0.73740000000000006</v>
      </c>
      <c r="O142">
        <v>0.60140000000000005</v>
      </c>
      <c r="P142" s="1">
        <v>4.3318000000000003</v>
      </c>
      <c r="Q142" s="1">
        <v>3.4077999999999999</v>
      </c>
      <c r="R142">
        <v>0.73760000000000003</v>
      </c>
      <c r="S142">
        <v>0.68959999999999999</v>
      </c>
      <c r="T142" s="4">
        <v>1.0737000000000001</v>
      </c>
      <c r="U142" s="4">
        <v>3.3725999999999998</v>
      </c>
      <c r="V142" s="4">
        <v>0.66020000000000001</v>
      </c>
      <c r="W142" s="5">
        <v>7.6852999999999998</v>
      </c>
      <c r="X142" s="5">
        <v>20.627099999999999</v>
      </c>
      <c r="Y142" s="5">
        <v>3.3532999999999999</v>
      </c>
      <c r="Z142" s="4">
        <v>1.1393</v>
      </c>
      <c r="AA142" s="4">
        <v>3.8397999999999999</v>
      </c>
      <c r="AB142" s="4">
        <v>0.69840000000000002</v>
      </c>
    </row>
    <row r="143" spans="1:28" x14ac:dyDescent="0.15">
      <c r="A143" s="1">
        <v>7.1</v>
      </c>
      <c r="B143">
        <v>0.72470000000000001</v>
      </c>
      <c r="C143">
        <v>0.75929999999999997</v>
      </c>
      <c r="D143" s="1">
        <v>3.4725000000000001</v>
      </c>
      <c r="E143" s="1">
        <v>3.2892000000000001</v>
      </c>
      <c r="F143">
        <v>0.79339999999999999</v>
      </c>
      <c r="G143">
        <v>0.8468</v>
      </c>
      <c r="H143" s="2">
        <v>0.55589999999999995</v>
      </c>
      <c r="I143" s="2">
        <v>0.56889999999999996</v>
      </c>
      <c r="J143" s="3">
        <v>2.8925000000000001</v>
      </c>
      <c r="K143" s="3">
        <v>2.7976000000000001</v>
      </c>
      <c r="L143" s="2">
        <v>0.64949999999999997</v>
      </c>
      <c r="M143" s="2">
        <v>0.6149</v>
      </c>
      <c r="N143">
        <v>0.72809999999999997</v>
      </c>
      <c r="O143">
        <v>0.59289999999999998</v>
      </c>
      <c r="P143" s="1">
        <v>4.3301999999999996</v>
      </c>
      <c r="Q143" s="1">
        <v>3.4075000000000002</v>
      </c>
      <c r="R143">
        <v>0.73660000000000003</v>
      </c>
      <c r="S143">
        <v>0.68859999999999999</v>
      </c>
      <c r="T143" s="4">
        <v>1.0613999999999999</v>
      </c>
      <c r="U143" s="4">
        <v>3.3346</v>
      </c>
      <c r="V143" s="4">
        <v>0.65439999999999998</v>
      </c>
      <c r="W143" s="5">
        <v>7.6814999999999998</v>
      </c>
      <c r="X143" s="5">
        <v>20.613399999999999</v>
      </c>
      <c r="Y143" s="5">
        <v>3.3599000000000001</v>
      </c>
      <c r="Z143" s="4">
        <v>1.1398999999999999</v>
      </c>
      <c r="AA143" s="4">
        <v>3.8462999999999998</v>
      </c>
      <c r="AB143" s="4">
        <v>0.70099999999999996</v>
      </c>
    </row>
    <row r="144" spans="1:28" x14ac:dyDescent="0.15">
      <c r="A144" s="1">
        <v>7.15</v>
      </c>
      <c r="B144">
        <v>0.71609999999999996</v>
      </c>
      <c r="C144">
        <v>0.75080000000000002</v>
      </c>
      <c r="D144" s="1">
        <v>3.4683999999999999</v>
      </c>
      <c r="E144" s="1">
        <v>3.2843</v>
      </c>
      <c r="F144">
        <v>0.79410000000000003</v>
      </c>
      <c r="G144">
        <v>0.84760000000000002</v>
      </c>
      <c r="H144" s="2">
        <v>0.54259999999999997</v>
      </c>
      <c r="I144" s="2">
        <v>0.55730000000000002</v>
      </c>
      <c r="J144" s="3">
        <v>2.8900999999999999</v>
      </c>
      <c r="K144" s="3">
        <v>2.7936000000000001</v>
      </c>
      <c r="L144" s="2">
        <v>0.64159999999999995</v>
      </c>
      <c r="M144" s="2">
        <v>0.6089</v>
      </c>
      <c r="N144">
        <v>0.71909999999999996</v>
      </c>
      <c r="O144">
        <v>0.58460000000000001</v>
      </c>
      <c r="P144" s="1">
        <v>4.3287000000000004</v>
      </c>
      <c r="Q144" s="1">
        <v>3.4070999999999998</v>
      </c>
      <c r="R144">
        <v>0.73560000000000003</v>
      </c>
      <c r="S144">
        <v>0.68779999999999997</v>
      </c>
      <c r="T144" s="4">
        <v>1.0494000000000001</v>
      </c>
      <c r="U144" s="4">
        <v>3.2978999999999998</v>
      </c>
      <c r="V144" s="4">
        <v>0.6482</v>
      </c>
      <c r="W144" s="5">
        <v>7.6778000000000004</v>
      </c>
      <c r="X144" s="5">
        <v>20.599900000000002</v>
      </c>
      <c r="Y144" s="5">
        <v>3.3662999999999998</v>
      </c>
      <c r="Z144" s="4">
        <v>1.1404000000000001</v>
      </c>
      <c r="AA144" s="4">
        <v>3.8536000000000001</v>
      </c>
      <c r="AB144" s="4">
        <v>0.70299999999999996</v>
      </c>
    </row>
    <row r="145" spans="1:28" x14ac:dyDescent="0.15">
      <c r="A145" s="1">
        <v>7.2</v>
      </c>
      <c r="B145">
        <v>0.70779999999999998</v>
      </c>
      <c r="C145">
        <v>0.74250000000000005</v>
      </c>
      <c r="D145" s="1">
        <v>3.4643000000000002</v>
      </c>
      <c r="E145" s="1">
        <v>3.2795999999999998</v>
      </c>
      <c r="F145">
        <v>0.79479999999999995</v>
      </c>
      <c r="G145">
        <v>0.84830000000000005</v>
      </c>
      <c r="H145" s="2">
        <v>0.53600000000000003</v>
      </c>
      <c r="I145" s="2">
        <v>0.54610000000000003</v>
      </c>
      <c r="J145" s="3">
        <v>2.8877000000000002</v>
      </c>
      <c r="K145" s="3">
        <v>2.7894999999999999</v>
      </c>
      <c r="L145" s="2">
        <v>0.63349999999999995</v>
      </c>
      <c r="M145" s="2">
        <v>0.6028</v>
      </c>
      <c r="N145">
        <v>0.71020000000000005</v>
      </c>
      <c r="O145">
        <v>0.57650000000000001</v>
      </c>
      <c r="P145" s="1">
        <v>4.3272000000000004</v>
      </c>
      <c r="Q145" s="1">
        <v>3.4066999999999998</v>
      </c>
      <c r="R145">
        <v>0.73450000000000004</v>
      </c>
      <c r="S145">
        <v>0.68689999999999996</v>
      </c>
      <c r="T145" s="4">
        <v>1.0375000000000001</v>
      </c>
      <c r="U145" s="4">
        <v>3.2623000000000002</v>
      </c>
      <c r="V145" s="4">
        <v>0.64170000000000005</v>
      </c>
      <c r="W145" s="5">
        <v>7.6741999999999999</v>
      </c>
      <c r="X145" s="5">
        <v>20.586200000000002</v>
      </c>
      <c r="Y145" s="5">
        <v>3.3725999999999998</v>
      </c>
      <c r="Z145" s="4">
        <v>1.1409</v>
      </c>
      <c r="AA145" s="4">
        <v>3.8613</v>
      </c>
      <c r="AB145" s="4">
        <v>0.70440000000000003</v>
      </c>
    </row>
    <row r="146" spans="1:28" x14ac:dyDescent="0.15">
      <c r="A146" s="1">
        <v>7.25</v>
      </c>
      <c r="B146">
        <v>0.69950000000000001</v>
      </c>
      <c r="C146">
        <v>0.73419999999999996</v>
      </c>
      <c r="D146" s="1">
        <v>3.4603000000000002</v>
      </c>
      <c r="E146" s="1">
        <v>3.2749000000000001</v>
      </c>
      <c r="F146">
        <v>0.79549999999999998</v>
      </c>
      <c r="G146">
        <v>0.84899999999999998</v>
      </c>
      <c r="H146" s="2">
        <v>0.53310000000000002</v>
      </c>
      <c r="I146" s="2">
        <v>0.53500000000000003</v>
      </c>
      <c r="J146" s="3">
        <v>2.8854000000000002</v>
      </c>
      <c r="K146" s="3">
        <v>2.7854000000000001</v>
      </c>
      <c r="L146" s="2">
        <v>0.62529999999999997</v>
      </c>
      <c r="M146" s="2">
        <v>0.59660000000000002</v>
      </c>
      <c r="N146">
        <v>0.70140000000000002</v>
      </c>
      <c r="O146">
        <v>0.56850000000000001</v>
      </c>
      <c r="P146" s="1">
        <v>4.3258000000000001</v>
      </c>
      <c r="Q146" s="1">
        <v>3.4062999999999999</v>
      </c>
      <c r="R146">
        <v>0.73340000000000005</v>
      </c>
      <c r="S146">
        <v>0.68610000000000004</v>
      </c>
      <c r="T146" s="4">
        <v>1.0258</v>
      </c>
      <c r="U146" s="4">
        <v>3.2277</v>
      </c>
      <c r="V146" s="4">
        <v>0.63500000000000001</v>
      </c>
      <c r="W146" s="5">
        <v>7.6707000000000001</v>
      </c>
      <c r="X146" s="5">
        <v>20.572600000000001</v>
      </c>
      <c r="Y146" s="5">
        <v>3.3786</v>
      </c>
      <c r="Z146" s="4">
        <v>1.1413</v>
      </c>
      <c r="AA146" s="4">
        <v>3.8694999999999999</v>
      </c>
      <c r="AB146" s="4">
        <v>0.70540000000000003</v>
      </c>
    </row>
    <row r="147" spans="1:28" x14ac:dyDescent="0.15">
      <c r="A147" s="1">
        <v>7.3</v>
      </c>
      <c r="B147">
        <v>0.6915</v>
      </c>
      <c r="C147">
        <v>0.72619999999999996</v>
      </c>
      <c r="D147" s="1">
        <v>3.4563999999999999</v>
      </c>
      <c r="E147" s="1">
        <v>3.2703000000000002</v>
      </c>
      <c r="F147">
        <v>0.79620000000000002</v>
      </c>
      <c r="G147">
        <v>0.84970000000000001</v>
      </c>
      <c r="H147" s="2">
        <v>0.5302</v>
      </c>
      <c r="I147" s="2">
        <v>0.5242</v>
      </c>
      <c r="J147" s="3">
        <v>2.8832</v>
      </c>
      <c r="K147" s="3">
        <v>2.7812000000000001</v>
      </c>
      <c r="L147" s="2">
        <v>0.61699999999999999</v>
      </c>
      <c r="M147" s="2">
        <v>0.59050000000000002</v>
      </c>
      <c r="N147">
        <v>0.69279999999999997</v>
      </c>
      <c r="O147">
        <v>0.56069999999999998</v>
      </c>
      <c r="P147" s="1">
        <v>4.3243999999999998</v>
      </c>
      <c r="Q147" s="1">
        <v>3.4058999999999999</v>
      </c>
      <c r="R147">
        <v>0.73219999999999996</v>
      </c>
      <c r="S147">
        <v>0.68530000000000002</v>
      </c>
      <c r="T147" s="4">
        <v>1.0144</v>
      </c>
      <c r="U147" s="4">
        <v>3.1941999999999999</v>
      </c>
      <c r="V147" s="4">
        <v>0.62809999999999999</v>
      </c>
      <c r="W147" s="5">
        <v>7.6673</v>
      </c>
      <c r="X147" s="5">
        <v>20.558800000000002</v>
      </c>
      <c r="Y147" s="5">
        <v>3.3843999999999999</v>
      </c>
      <c r="Z147" s="4">
        <v>1.1417999999999999</v>
      </c>
      <c r="AA147" s="4">
        <v>3.8782999999999999</v>
      </c>
      <c r="AB147" s="4">
        <v>0.70599999999999996</v>
      </c>
    </row>
    <row r="148" spans="1:28" x14ac:dyDescent="0.15">
      <c r="A148" s="1">
        <v>7.35</v>
      </c>
      <c r="B148">
        <v>0.68359999999999999</v>
      </c>
      <c r="C148">
        <v>0.71830000000000005</v>
      </c>
      <c r="D148" s="1">
        <v>3.4525000000000001</v>
      </c>
      <c r="E148" s="1">
        <v>3.2658</v>
      </c>
      <c r="F148">
        <v>0.79690000000000005</v>
      </c>
      <c r="G148">
        <v>0.85029999999999994</v>
      </c>
      <c r="H148" s="2">
        <v>0.5272</v>
      </c>
      <c r="I148" s="2">
        <v>0.51359999999999995</v>
      </c>
      <c r="J148" s="3">
        <v>2.8809</v>
      </c>
      <c r="K148" s="3">
        <v>2.7770999999999999</v>
      </c>
      <c r="L148" s="2">
        <v>0.6179</v>
      </c>
      <c r="M148" s="2">
        <v>0.58430000000000004</v>
      </c>
      <c r="N148">
        <v>0.68430000000000002</v>
      </c>
      <c r="O148">
        <v>0.55310000000000004</v>
      </c>
      <c r="P148" s="1">
        <v>4.3231000000000002</v>
      </c>
      <c r="Q148" s="1">
        <v>3.4054000000000002</v>
      </c>
      <c r="R148">
        <v>0.73099999999999998</v>
      </c>
      <c r="S148">
        <v>0.6845</v>
      </c>
      <c r="T148" s="4">
        <v>1.0032000000000001</v>
      </c>
      <c r="U148" s="4">
        <v>3.1614</v>
      </c>
      <c r="V148" s="4">
        <v>0.621</v>
      </c>
      <c r="W148" s="5">
        <v>7.6639999999999997</v>
      </c>
      <c r="X148" s="5">
        <v>20.544799999999999</v>
      </c>
      <c r="Y148" s="5">
        <v>3.39</v>
      </c>
      <c r="Z148" s="4">
        <v>1.1422000000000001</v>
      </c>
      <c r="AA148" s="4">
        <v>3.8872</v>
      </c>
      <c r="AB148" s="4">
        <v>0.70620000000000005</v>
      </c>
    </row>
    <row r="149" spans="1:28" x14ac:dyDescent="0.15">
      <c r="A149" s="1">
        <v>7.4</v>
      </c>
      <c r="B149">
        <v>0.67579999999999996</v>
      </c>
      <c r="C149">
        <v>0.71060000000000001</v>
      </c>
      <c r="D149" s="1">
        <v>3.4487000000000001</v>
      </c>
      <c r="E149" s="1">
        <v>3.2614000000000001</v>
      </c>
      <c r="F149">
        <v>0.79749999999999999</v>
      </c>
      <c r="G149">
        <v>0.85099999999999998</v>
      </c>
      <c r="H149" s="2">
        <v>0.52410000000000001</v>
      </c>
      <c r="I149" s="2">
        <v>0.50329999999999997</v>
      </c>
      <c r="J149" s="3">
        <v>2.8788</v>
      </c>
      <c r="K149" s="3">
        <v>2.7728999999999999</v>
      </c>
      <c r="L149" s="2">
        <v>0.62280000000000002</v>
      </c>
      <c r="M149" s="2">
        <v>0.57809999999999995</v>
      </c>
      <c r="N149">
        <v>0.67610000000000003</v>
      </c>
      <c r="O149">
        <v>0.54569999999999996</v>
      </c>
      <c r="P149" s="1">
        <v>4.3217999999999996</v>
      </c>
      <c r="Q149" s="1">
        <v>3.4049999999999998</v>
      </c>
      <c r="R149">
        <v>0.72970000000000002</v>
      </c>
      <c r="S149">
        <v>0.68359999999999999</v>
      </c>
      <c r="T149" s="4">
        <v>0.99209999999999998</v>
      </c>
      <c r="U149" s="4">
        <v>3.1294</v>
      </c>
      <c r="V149" s="4">
        <v>0.61380000000000001</v>
      </c>
      <c r="W149" s="5">
        <v>7.6608000000000001</v>
      </c>
      <c r="X149" s="5">
        <v>20.5306</v>
      </c>
      <c r="Y149" s="5">
        <v>3.3954</v>
      </c>
      <c r="Z149" s="4">
        <v>1.1426000000000001</v>
      </c>
      <c r="AA149" s="4">
        <v>3.8963999999999999</v>
      </c>
      <c r="AB149" s="4">
        <v>0.70589999999999997</v>
      </c>
    </row>
    <row r="150" spans="1:28" x14ac:dyDescent="0.15">
      <c r="A150" s="1">
        <v>7.45</v>
      </c>
      <c r="B150">
        <v>0.66820000000000002</v>
      </c>
      <c r="C150">
        <v>0.70299999999999996</v>
      </c>
      <c r="D150" s="1">
        <v>3.4449999999999998</v>
      </c>
      <c r="E150" s="1">
        <v>3.2570000000000001</v>
      </c>
      <c r="F150">
        <v>0.79820000000000002</v>
      </c>
      <c r="G150">
        <v>0.85170000000000001</v>
      </c>
      <c r="H150" s="2">
        <v>0.52100000000000002</v>
      </c>
      <c r="I150" s="2">
        <v>0.49309999999999998</v>
      </c>
      <c r="J150" s="3">
        <v>2.8765999999999998</v>
      </c>
      <c r="K150" s="3">
        <v>2.7686000000000002</v>
      </c>
      <c r="L150" s="2">
        <v>0.62749999999999995</v>
      </c>
      <c r="M150" s="2">
        <v>0.57189999999999996</v>
      </c>
      <c r="N150">
        <v>0.66800000000000004</v>
      </c>
      <c r="O150">
        <v>0.5383</v>
      </c>
      <c r="P150" s="1">
        <v>4.3205</v>
      </c>
      <c r="Q150" s="1">
        <v>3.4045999999999998</v>
      </c>
      <c r="R150">
        <v>0.72840000000000005</v>
      </c>
      <c r="S150">
        <v>0.68269999999999997</v>
      </c>
      <c r="T150" s="4">
        <v>0.98129999999999995</v>
      </c>
      <c r="U150" s="4">
        <v>3.0981999999999998</v>
      </c>
      <c r="V150" s="4">
        <v>0.60650000000000004</v>
      </c>
      <c r="W150" s="5">
        <v>7.6577999999999999</v>
      </c>
      <c r="X150" s="5">
        <v>20.516200000000001</v>
      </c>
      <c r="Y150" s="5">
        <v>3.4005999999999998</v>
      </c>
      <c r="Z150" s="4">
        <v>1.1431</v>
      </c>
      <c r="AA150" s="4">
        <v>3.9058000000000002</v>
      </c>
      <c r="AB150" s="4">
        <v>0.70540000000000003</v>
      </c>
    </row>
    <row r="151" spans="1:28" x14ac:dyDescent="0.15">
      <c r="A151" s="1">
        <v>7.5</v>
      </c>
      <c r="B151">
        <v>0.66069999999999995</v>
      </c>
      <c r="C151">
        <v>0.69550000000000001</v>
      </c>
      <c r="D151" s="1">
        <v>3.4413</v>
      </c>
      <c r="E151" s="1">
        <v>3.2526999999999999</v>
      </c>
      <c r="F151">
        <v>0.79879999999999995</v>
      </c>
      <c r="G151">
        <v>0.85229999999999995</v>
      </c>
      <c r="H151" s="2">
        <v>0.51780000000000004</v>
      </c>
      <c r="I151" s="2">
        <v>0.48330000000000001</v>
      </c>
      <c r="J151" s="3">
        <v>2.8744999999999998</v>
      </c>
      <c r="K151" s="3">
        <v>2.7644000000000002</v>
      </c>
      <c r="L151" s="2">
        <v>0.63200000000000001</v>
      </c>
      <c r="M151" s="2">
        <v>0.56569999999999998</v>
      </c>
      <c r="N151">
        <v>0.66</v>
      </c>
      <c r="O151">
        <v>0.53110000000000002</v>
      </c>
      <c r="P151" s="1">
        <v>4.3192000000000004</v>
      </c>
      <c r="Q151" s="1">
        <v>3.4041999999999999</v>
      </c>
      <c r="R151">
        <v>0.72699999999999998</v>
      </c>
      <c r="S151">
        <v>0.68179999999999996</v>
      </c>
      <c r="T151" s="4">
        <v>0.97089999999999999</v>
      </c>
      <c r="U151" s="4">
        <v>3.0674999999999999</v>
      </c>
      <c r="V151" s="4">
        <v>0.59909999999999997</v>
      </c>
      <c r="W151" s="5">
        <v>7.6548999999999996</v>
      </c>
      <c r="X151" s="5">
        <v>20.5014</v>
      </c>
      <c r="Y151" s="5">
        <v>3.4056000000000002</v>
      </c>
      <c r="Z151" s="4">
        <v>1.1435</v>
      </c>
      <c r="AA151" s="4">
        <v>3.9152</v>
      </c>
      <c r="AB151" s="4">
        <v>0.70450000000000002</v>
      </c>
    </row>
    <row r="152" spans="1:28" x14ac:dyDescent="0.15">
      <c r="A152" s="1">
        <v>7.55</v>
      </c>
      <c r="B152">
        <v>0.65339999999999998</v>
      </c>
      <c r="C152">
        <v>0.68820000000000003</v>
      </c>
      <c r="D152" s="1">
        <v>3.4376000000000002</v>
      </c>
      <c r="E152" s="1">
        <v>3.2484000000000002</v>
      </c>
      <c r="F152">
        <v>0.79949999999999999</v>
      </c>
      <c r="G152">
        <v>0.85299999999999998</v>
      </c>
      <c r="H152" s="2">
        <v>0.51449999999999996</v>
      </c>
      <c r="I152" s="2">
        <v>0.47460000000000002</v>
      </c>
      <c r="J152" s="3">
        <v>2.8723999999999998</v>
      </c>
      <c r="K152" s="3">
        <v>2.7601</v>
      </c>
      <c r="L152" s="2">
        <v>0.63639999999999997</v>
      </c>
      <c r="M152" s="2">
        <v>0.55959999999999999</v>
      </c>
      <c r="N152">
        <v>0.6522</v>
      </c>
      <c r="O152">
        <v>0.52410000000000001</v>
      </c>
      <c r="P152" s="1">
        <v>4.3178999999999998</v>
      </c>
      <c r="Q152" s="1">
        <v>3.4037999999999999</v>
      </c>
      <c r="R152">
        <v>0.72550000000000003</v>
      </c>
      <c r="S152">
        <v>0.68089999999999995</v>
      </c>
      <c r="T152" s="4">
        <v>0.9607</v>
      </c>
      <c r="U152" s="4">
        <v>3.0375999999999999</v>
      </c>
      <c r="V152" s="4">
        <v>0.5917</v>
      </c>
      <c r="W152" s="5">
        <v>7.6520999999999999</v>
      </c>
      <c r="X152" s="5">
        <v>20.486499999999999</v>
      </c>
      <c r="Y152" s="5">
        <v>3.4104000000000001</v>
      </c>
      <c r="Z152" s="4">
        <v>1.1439999999999999</v>
      </c>
      <c r="AA152" s="4">
        <v>3.9247999999999998</v>
      </c>
      <c r="AB152" s="4">
        <v>0.70340000000000003</v>
      </c>
    </row>
    <row r="153" spans="1:28" x14ac:dyDescent="0.15">
      <c r="A153" s="1">
        <v>7.6</v>
      </c>
      <c r="B153">
        <v>0.64610000000000001</v>
      </c>
      <c r="C153">
        <v>0.68100000000000005</v>
      </c>
      <c r="D153" s="1">
        <v>3.4340999999999999</v>
      </c>
      <c r="E153" s="1">
        <v>3.2444000000000002</v>
      </c>
      <c r="F153">
        <v>0.80010000000000003</v>
      </c>
      <c r="G153">
        <v>0.85360000000000003</v>
      </c>
      <c r="H153" s="2">
        <v>0.51119999999999999</v>
      </c>
      <c r="I153" s="2">
        <v>0.4677</v>
      </c>
      <c r="J153" s="3">
        <v>2.8704000000000001</v>
      </c>
      <c r="K153" s="3">
        <v>2.7559</v>
      </c>
      <c r="L153" s="2">
        <v>0.64070000000000005</v>
      </c>
      <c r="M153" s="2">
        <v>0.5534</v>
      </c>
      <c r="N153">
        <v>0.64449999999999996</v>
      </c>
      <c r="O153">
        <v>0.5171</v>
      </c>
      <c r="P153" s="1">
        <v>4.3166000000000002</v>
      </c>
      <c r="Q153" s="1">
        <v>3.4035000000000002</v>
      </c>
      <c r="R153">
        <v>0.72399999999999998</v>
      </c>
      <c r="S153">
        <v>0.67989999999999995</v>
      </c>
      <c r="T153" s="4">
        <v>0.95069999999999999</v>
      </c>
      <c r="U153" s="4">
        <v>3.0078999999999998</v>
      </c>
      <c r="V153" s="4">
        <v>0.58420000000000005</v>
      </c>
      <c r="W153" s="5">
        <v>7.6494</v>
      </c>
      <c r="X153" s="5">
        <v>20.4712</v>
      </c>
      <c r="Y153" s="5">
        <v>3.415</v>
      </c>
      <c r="Z153" s="4">
        <v>1.1445000000000001</v>
      </c>
      <c r="AA153" s="4">
        <v>3.9340999999999999</v>
      </c>
      <c r="AB153" s="4">
        <v>0.70199999999999996</v>
      </c>
    </row>
    <row r="154" spans="1:28" x14ac:dyDescent="0.15">
      <c r="A154" s="1">
        <v>7.65</v>
      </c>
      <c r="B154">
        <v>0.63900000000000001</v>
      </c>
      <c r="C154">
        <v>0.67390000000000005</v>
      </c>
      <c r="D154" s="1">
        <v>3.4306000000000001</v>
      </c>
      <c r="E154" s="1">
        <v>3.2404000000000002</v>
      </c>
      <c r="F154">
        <v>0.80069999999999997</v>
      </c>
      <c r="G154">
        <v>0.85419999999999996</v>
      </c>
      <c r="H154" s="2">
        <v>0.50780000000000003</v>
      </c>
      <c r="I154" s="2">
        <v>0.46089999999999998</v>
      </c>
      <c r="J154" s="3">
        <v>2.8683999999999998</v>
      </c>
      <c r="K154" s="3">
        <v>2.7517</v>
      </c>
      <c r="L154" s="2">
        <v>0.64490000000000003</v>
      </c>
      <c r="M154" s="2">
        <v>0.5504</v>
      </c>
      <c r="N154">
        <v>0.63680000000000003</v>
      </c>
      <c r="O154">
        <v>0.51019999999999999</v>
      </c>
      <c r="P154" s="1">
        <v>4.3154000000000003</v>
      </c>
      <c r="Q154" s="1">
        <v>3.4032</v>
      </c>
      <c r="R154">
        <v>0.72250000000000003</v>
      </c>
      <c r="S154">
        <v>0.67889999999999995</v>
      </c>
      <c r="T154" s="4">
        <v>0.94089999999999996</v>
      </c>
      <c r="U154" s="4">
        <v>2.9788000000000001</v>
      </c>
      <c r="V154" s="4">
        <v>0.57669999999999999</v>
      </c>
      <c r="W154" s="5">
        <v>7.6467000000000001</v>
      </c>
      <c r="X154" s="5">
        <v>20.4557</v>
      </c>
      <c r="Y154" s="5">
        <v>3.4194</v>
      </c>
      <c r="Z154" s="4">
        <v>1.1451</v>
      </c>
      <c r="AA154" s="4">
        <v>3.9430999999999998</v>
      </c>
      <c r="AB154" s="4">
        <v>0.70030000000000003</v>
      </c>
    </row>
    <row r="155" spans="1:28" x14ac:dyDescent="0.15">
      <c r="A155" s="1">
        <v>7.7</v>
      </c>
      <c r="B155">
        <v>0.6321</v>
      </c>
      <c r="C155">
        <v>0.66700000000000004</v>
      </c>
      <c r="D155" s="1">
        <v>3.4272</v>
      </c>
      <c r="E155" s="1">
        <v>3.2364000000000002</v>
      </c>
      <c r="F155">
        <v>0.80130000000000001</v>
      </c>
      <c r="G155">
        <v>0.8548</v>
      </c>
      <c r="H155" s="2">
        <v>0.50449999999999995</v>
      </c>
      <c r="I155" s="2">
        <v>0.4541</v>
      </c>
      <c r="J155" s="3">
        <v>2.8664000000000001</v>
      </c>
      <c r="K155" s="3">
        <v>2.7473999999999998</v>
      </c>
      <c r="L155" s="2">
        <v>0.64900000000000002</v>
      </c>
      <c r="M155" s="2">
        <v>0.54769999999999996</v>
      </c>
      <c r="N155">
        <v>0.62929999999999997</v>
      </c>
      <c r="O155">
        <v>0.50349999999999995</v>
      </c>
      <c r="P155" s="1">
        <v>4.3140999999999998</v>
      </c>
      <c r="Q155" s="1">
        <v>3.4028999999999998</v>
      </c>
      <c r="R155">
        <v>0.72089999999999999</v>
      </c>
      <c r="S155">
        <v>0.67779999999999996</v>
      </c>
      <c r="T155" s="4">
        <v>0.93130000000000002</v>
      </c>
      <c r="U155" s="4">
        <v>2.9502999999999999</v>
      </c>
      <c r="V155" s="4">
        <v>0.56920000000000004</v>
      </c>
      <c r="W155" s="5">
        <v>7.6441999999999997</v>
      </c>
      <c r="X155" s="5">
        <v>20.439900000000002</v>
      </c>
      <c r="Y155" s="5">
        <v>3.4237000000000002</v>
      </c>
      <c r="Z155" s="4">
        <v>1.1456999999999999</v>
      </c>
      <c r="AA155" s="4">
        <v>3.9521000000000002</v>
      </c>
      <c r="AB155" s="4">
        <v>0.69850000000000001</v>
      </c>
    </row>
    <row r="156" spans="1:28" x14ac:dyDescent="0.15">
      <c r="A156" s="1">
        <v>7.75</v>
      </c>
      <c r="B156">
        <v>0.62519999999999998</v>
      </c>
      <c r="C156">
        <v>0.66020000000000001</v>
      </c>
      <c r="D156" s="1">
        <v>3.4238</v>
      </c>
      <c r="E156" s="1">
        <v>3.2324000000000002</v>
      </c>
      <c r="F156">
        <v>0.80189999999999995</v>
      </c>
      <c r="G156">
        <v>0.85540000000000005</v>
      </c>
      <c r="H156" s="2">
        <v>0.50109999999999999</v>
      </c>
      <c r="I156" s="2">
        <v>0.44740000000000002</v>
      </c>
      <c r="J156" s="3">
        <v>2.8643999999999998</v>
      </c>
      <c r="K156" s="3">
        <v>2.7431999999999999</v>
      </c>
      <c r="L156" s="2">
        <v>0.65290000000000004</v>
      </c>
      <c r="M156" s="2">
        <v>0.54479999999999995</v>
      </c>
      <c r="N156">
        <v>0.622</v>
      </c>
      <c r="O156">
        <v>0.49680000000000002</v>
      </c>
      <c r="P156" s="1">
        <v>4.3128000000000002</v>
      </c>
      <c r="Q156" s="1">
        <v>3.4026999999999998</v>
      </c>
      <c r="R156">
        <v>0.71930000000000005</v>
      </c>
      <c r="S156">
        <v>0.67659999999999998</v>
      </c>
      <c r="T156" s="4">
        <v>0.92200000000000004</v>
      </c>
      <c r="U156" s="4">
        <v>2.9220999999999999</v>
      </c>
      <c r="V156" s="4">
        <v>0.56169999999999998</v>
      </c>
      <c r="W156" s="5">
        <v>7.6417999999999999</v>
      </c>
      <c r="X156" s="5">
        <v>20.4239</v>
      </c>
      <c r="Y156" s="5">
        <v>3.4278</v>
      </c>
      <c r="Z156" s="4">
        <v>1.1465000000000001</v>
      </c>
      <c r="AA156" s="4">
        <v>3.9609000000000001</v>
      </c>
      <c r="AB156" s="4">
        <v>0.69650000000000001</v>
      </c>
    </row>
    <row r="157" spans="1:28" x14ac:dyDescent="0.15">
      <c r="A157" s="1">
        <v>7.8</v>
      </c>
      <c r="B157">
        <v>0.61850000000000005</v>
      </c>
      <c r="C157">
        <v>0.65339999999999998</v>
      </c>
      <c r="D157" s="1">
        <v>3.4205000000000001</v>
      </c>
      <c r="E157" s="1">
        <v>3.2286000000000001</v>
      </c>
      <c r="F157">
        <v>0.80249999999999999</v>
      </c>
      <c r="G157">
        <v>0.85599999999999998</v>
      </c>
      <c r="H157" s="2">
        <v>0.49759999999999999</v>
      </c>
      <c r="I157" s="2">
        <v>0.44069999999999998</v>
      </c>
      <c r="J157" s="3">
        <v>2.8624999999999998</v>
      </c>
      <c r="K157" s="3">
        <v>2.7389999999999999</v>
      </c>
      <c r="L157" s="2">
        <v>0.65669999999999995</v>
      </c>
      <c r="M157" s="2">
        <v>0.54420000000000002</v>
      </c>
      <c r="N157">
        <v>0.61460000000000004</v>
      </c>
      <c r="O157">
        <v>0.49020000000000002</v>
      </c>
      <c r="P157" s="1">
        <v>4.3114999999999997</v>
      </c>
      <c r="Q157" s="1">
        <v>3.4024999999999999</v>
      </c>
      <c r="R157">
        <v>0.71760000000000002</v>
      </c>
      <c r="S157">
        <v>0.6754</v>
      </c>
      <c r="T157" s="4">
        <v>0.91279999999999994</v>
      </c>
      <c r="U157" s="4">
        <v>2.8940000000000001</v>
      </c>
      <c r="V157" s="4">
        <v>0.55430000000000001</v>
      </c>
      <c r="W157" s="5">
        <v>7.6395</v>
      </c>
      <c r="X157" s="5">
        <v>20.407800000000002</v>
      </c>
      <c r="Y157" s="5">
        <v>3.4317000000000002</v>
      </c>
      <c r="Z157" s="4">
        <v>1.1472</v>
      </c>
      <c r="AA157" s="4">
        <v>3.9693000000000001</v>
      </c>
      <c r="AB157" s="4">
        <v>0.69430000000000003</v>
      </c>
    </row>
    <row r="158" spans="1:28" x14ac:dyDescent="0.15">
      <c r="A158" s="1">
        <v>7.85</v>
      </c>
      <c r="B158">
        <v>0.6119</v>
      </c>
      <c r="C158">
        <v>0.64690000000000003</v>
      </c>
      <c r="D158" s="1">
        <v>3.4171999999999998</v>
      </c>
      <c r="E158" s="1">
        <v>3.2248000000000001</v>
      </c>
      <c r="F158">
        <v>0.80310000000000004</v>
      </c>
      <c r="G158">
        <v>0.85660000000000003</v>
      </c>
      <c r="H158" s="2">
        <v>0.49409999999999998</v>
      </c>
      <c r="I158" s="2">
        <v>0.43409999999999999</v>
      </c>
      <c r="J158" s="3">
        <v>2.8607</v>
      </c>
      <c r="K158" s="3">
        <v>2.7347999999999999</v>
      </c>
      <c r="L158" s="2">
        <v>0.66039999999999999</v>
      </c>
      <c r="M158" s="2">
        <v>0.54520000000000002</v>
      </c>
      <c r="N158">
        <v>0.60750000000000004</v>
      </c>
      <c r="O158">
        <v>0.48370000000000002</v>
      </c>
      <c r="P158" s="1">
        <v>4.3102</v>
      </c>
      <c r="Q158" s="1">
        <v>3.4024000000000001</v>
      </c>
      <c r="R158">
        <v>0.71589999999999998</v>
      </c>
      <c r="S158">
        <v>0.67400000000000004</v>
      </c>
      <c r="T158" s="4">
        <v>0.90390000000000004</v>
      </c>
      <c r="U158" s="4">
        <v>2.8662000000000001</v>
      </c>
      <c r="V158" s="4">
        <v>0.54690000000000005</v>
      </c>
      <c r="W158" s="5">
        <v>7.6372</v>
      </c>
      <c r="X158" s="5">
        <v>20.391400000000001</v>
      </c>
      <c r="Y158" s="5">
        <v>3.4354</v>
      </c>
      <c r="Z158" s="4">
        <v>1.1479999999999999</v>
      </c>
      <c r="AA158" s="4">
        <v>3.9773000000000001</v>
      </c>
      <c r="AB158" s="4">
        <v>0.69189999999999996</v>
      </c>
    </row>
    <row r="159" spans="1:28" x14ac:dyDescent="0.15">
      <c r="A159" s="1">
        <v>7.9</v>
      </c>
      <c r="B159">
        <v>0.60540000000000005</v>
      </c>
      <c r="C159">
        <v>0.64039999999999997</v>
      </c>
      <c r="D159" s="1">
        <v>3.4138999999999999</v>
      </c>
      <c r="E159" s="1">
        <v>3.2210999999999999</v>
      </c>
      <c r="F159">
        <v>0.80369999999999997</v>
      </c>
      <c r="G159">
        <v>0.85719999999999996</v>
      </c>
      <c r="H159" s="2">
        <v>0.49059999999999998</v>
      </c>
      <c r="I159" s="2">
        <v>0.42759999999999998</v>
      </c>
      <c r="J159" s="3">
        <v>2.8588</v>
      </c>
      <c r="K159" s="3">
        <v>2.7305999999999999</v>
      </c>
      <c r="L159" s="2">
        <v>0.66390000000000005</v>
      </c>
      <c r="M159" s="2">
        <v>0.54610000000000003</v>
      </c>
      <c r="N159">
        <v>0.60050000000000003</v>
      </c>
      <c r="O159">
        <v>0.4773</v>
      </c>
      <c r="P159" s="1">
        <v>4.3089000000000004</v>
      </c>
      <c r="Q159" s="1">
        <v>3.4022999999999999</v>
      </c>
      <c r="R159">
        <v>0.71419999999999995</v>
      </c>
      <c r="S159">
        <v>0.67269999999999996</v>
      </c>
      <c r="T159" s="4">
        <v>0.8952</v>
      </c>
      <c r="U159" s="4">
        <v>2.8386999999999998</v>
      </c>
      <c r="V159" s="4">
        <v>0.53949999999999998</v>
      </c>
      <c r="W159" s="5">
        <v>7.6349999999999998</v>
      </c>
      <c r="X159" s="5">
        <v>20.375</v>
      </c>
      <c r="Y159" s="5">
        <v>3.4390000000000001</v>
      </c>
      <c r="Z159" s="4">
        <v>1.1489</v>
      </c>
      <c r="AA159" s="4">
        <v>3.9849999999999999</v>
      </c>
      <c r="AB159" s="4">
        <v>0.6895</v>
      </c>
    </row>
    <row r="160" spans="1:28" x14ac:dyDescent="0.15">
      <c r="A160" s="1">
        <v>7.95</v>
      </c>
      <c r="B160">
        <v>0.59899999999999998</v>
      </c>
      <c r="C160">
        <v>0.6341</v>
      </c>
      <c r="D160" s="1">
        <v>3.4106999999999998</v>
      </c>
      <c r="E160" s="1">
        <v>3.2174</v>
      </c>
      <c r="F160">
        <v>0.80430000000000001</v>
      </c>
      <c r="G160">
        <v>0.85780000000000001</v>
      </c>
      <c r="H160" s="2">
        <v>0.48709999999999998</v>
      </c>
      <c r="I160" s="2">
        <v>0.42109999999999997</v>
      </c>
      <c r="J160" s="3">
        <v>2.8570000000000002</v>
      </c>
      <c r="K160" s="3">
        <v>2.7263999999999999</v>
      </c>
      <c r="L160" s="2">
        <v>0.6673</v>
      </c>
      <c r="M160" s="2">
        <v>0.54710000000000003</v>
      </c>
      <c r="N160">
        <v>0.59360000000000002</v>
      </c>
      <c r="O160">
        <v>0.47099999999999997</v>
      </c>
      <c r="P160" s="1">
        <v>4.3075999999999999</v>
      </c>
      <c r="Q160" s="1">
        <v>3.4022999999999999</v>
      </c>
      <c r="R160">
        <v>0.71250000000000002</v>
      </c>
      <c r="S160">
        <v>0.67120000000000002</v>
      </c>
      <c r="T160" s="4">
        <v>0.88690000000000002</v>
      </c>
      <c r="U160" s="4">
        <v>2.8113999999999999</v>
      </c>
      <c r="V160" s="4">
        <v>0.5323</v>
      </c>
      <c r="W160" s="5">
        <v>7.6329000000000002</v>
      </c>
      <c r="X160" s="5">
        <v>20.358499999999999</v>
      </c>
      <c r="Y160" s="5">
        <v>3.4424999999999999</v>
      </c>
      <c r="Z160" s="4">
        <v>1.1499999999999999</v>
      </c>
      <c r="AA160" s="4">
        <v>3.9923000000000002</v>
      </c>
      <c r="AB160" s="4">
        <v>0.68689999999999996</v>
      </c>
    </row>
    <row r="161" spans="1:28" x14ac:dyDescent="0.15">
      <c r="A161" s="1">
        <v>8</v>
      </c>
      <c r="B161">
        <v>0.5927</v>
      </c>
      <c r="C161">
        <v>0.62780000000000002</v>
      </c>
      <c r="D161" s="1">
        <v>3.4076</v>
      </c>
      <c r="E161" s="1">
        <v>3.2138</v>
      </c>
      <c r="F161">
        <v>0.80479999999999996</v>
      </c>
      <c r="G161">
        <v>0.85829999999999995</v>
      </c>
      <c r="H161" s="2">
        <v>0.48349999999999999</v>
      </c>
      <c r="I161" s="2">
        <v>0.41470000000000001</v>
      </c>
      <c r="J161" s="3">
        <v>2.8552</v>
      </c>
      <c r="K161" s="3">
        <v>2.7222</v>
      </c>
      <c r="L161" s="2">
        <v>0.67049999999999998</v>
      </c>
      <c r="M161" s="2">
        <v>0.54790000000000005</v>
      </c>
      <c r="N161">
        <v>0.58679999999999999</v>
      </c>
      <c r="O161">
        <v>0.4647</v>
      </c>
      <c r="P161" s="1">
        <v>4.3061999999999996</v>
      </c>
      <c r="Q161" s="1">
        <v>3.4022999999999999</v>
      </c>
      <c r="R161">
        <v>0.7107</v>
      </c>
      <c r="S161">
        <v>0.66969999999999996</v>
      </c>
      <c r="T161" s="4">
        <v>0.87870000000000004</v>
      </c>
      <c r="U161" s="4">
        <v>2.7841</v>
      </c>
      <c r="V161" s="4">
        <v>0.52500000000000002</v>
      </c>
      <c r="W161" s="5">
        <v>7.6307999999999998</v>
      </c>
      <c r="X161" s="5">
        <v>20.341899999999999</v>
      </c>
      <c r="Y161" s="5">
        <v>3.4457</v>
      </c>
      <c r="Z161" s="4">
        <v>1.151</v>
      </c>
      <c r="AA161" s="4">
        <v>3.9988999999999999</v>
      </c>
      <c r="AB161" s="4">
        <v>0.68420000000000003</v>
      </c>
    </row>
    <row r="162" spans="1:28" x14ac:dyDescent="0.15">
      <c r="A162" s="1">
        <v>8.0500000000000007</v>
      </c>
      <c r="B162">
        <v>0.58650000000000002</v>
      </c>
      <c r="C162">
        <v>0.62160000000000004</v>
      </c>
      <c r="D162" s="1">
        <v>3.4045000000000001</v>
      </c>
      <c r="E162" s="1">
        <v>3.2103000000000002</v>
      </c>
      <c r="F162">
        <v>0.8054</v>
      </c>
      <c r="G162">
        <v>0.8589</v>
      </c>
      <c r="H162" s="2">
        <v>0.47989999999999999</v>
      </c>
      <c r="I162" s="2">
        <v>0.40839999999999999</v>
      </c>
      <c r="J162" s="3">
        <v>2.8534000000000002</v>
      </c>
      <c r="K162" s="3">
        <v>2.7181000000000002</v>
      </c>
      <c r="L162" s="2">
        <v>0.67369999999999997</v>
      </c>
      <c r="M162" s="2">
        <v>0.54859999999999998</v>
      </c>
      <c r="N162">
        <v>0.58009999999999995</v>
      </c>
      <c r="O162">
        <v>0.45860000000000001</v>
      </c>
      <c r="P162" s="1">
        <v>4.3048999999999999</v>
      </c>
      <c r="Q162" s="1">
        <v>3.4022999999999999</v>
      </c>
      <c r="R162">
        <v>0.70899999999999996</v>
      </c>
      <c r="S162">
        <v>0.66810000000000003</v>
      </c>
      <c r="T162" s="4">
        <v>0.87070000000000003</v>
      </c>
      <c r="U162" s="4">
        <v>2.7570999999999999</v>
      </c>
      <c r="V162" s="4">
        <v>0.51790000000000003</v>
      </c>
      <c r="W162" s="5">
        <v>7.6288</v>
      </c>
      <c r="X162" s="5">
        <v>20.325299999999999</v>
      </c>
      <c r="Y162" s="5">
        <v>3.4489000000000001</v>
      </c>
      <c r="Z162" s="4">
        <v>1.1521999999999999</v>
      </c>
      <c r="AA162" s="4">
        <v>4.0052000000000003</v>
      </c>
      <c r="AB162" s="4">
        <v>0.68149999999999999</v>
      </c>
    </row>
    <row r="163" spans="1:28" x14ac:dyDescent="0.15">
      <c r="A163" s="1">
        <v>8.1</v>
      </c>
      <c r="B163">
        <v>0.58040000000000003</v>
      </c>
      <c r="C163">
        <v>0.61560000000000004</v>
      </c>
      <c r="D163" s="1">
        <v>3.4015</v>
      </c>
      <c r="E163" s="1">
        <v>3.2067999999999999</v>
      </c>
      <c r="F163">
        <v>0.80589999999999995</v>
      </c>
      <c r="G163">
        <v>0.85940000000000005</v>
      </c>
      <c r="H163" s="2">
        <v>0.4763</v>
      </c>
      <c r="I163" s="2">
        <v>0.40210000000000001</v>
      </c>
      <c r="J163" s="3">
        <v>2.8517000000000001</v>
      </c>
      <c r="K163" s="3">
        <v>2.714</v>
      </c>
      <c r="L163" s="2">
        <v>0.67679999999999996</v>
      </c>
      <c r="M163" s="2">
        <v>0.5494</v>
      </c>
      <c r="N163">
        <v>0.57350000000000001</v>
      </c>
      <c r="O163">
        <v>0.45250000000000001</v>
      </c>
      <c r="P163" s="1">
        <v>4.3034999999999997</v>
      </c>
      <c r="Q163" s="1">
        <v>3.4024000000000001</v>
      </c>
      <c r="R163">
        <v>0.70720000000000005</v>
      </c>
      <c r="S163">
        <v>0.66639999999999999</v>
      </c>
      <c r="T163" s="4">
        <v>0.8629</v>
      </c>
      <c r="U163" s="4">
        <v>2.7303000000000002</v>
      </c>
      <c r="V163" s="4">
        <v>0.51090000000000002</v>
      </c>
      <c r="W163" s="5">
        <v>7.6268000000000002</v>
      </c>
      <c r="X163" s="5">
        <v>20.308800000000002</v>
      </c>
      <c r="Y163" s="5">
        <v>3.4519000000000002</v>
      </c>
      <c r="Z163" s="4">
        <v>1.1535</v>
      </c>
      <c r="AA163" s="4">
        <v>4.0109000000000004</v>
      </c>
      <c r="AB163" s="4">
        <v>0.67869999999999997</v>
      </c>
    </row>
    <row r="164" spans="1:28" x14ac:dyDescent="0.15">
      <c r="A164" s="1">
        <v>8.15</v>
      </c>
      <c r="B164">
        <v>0.57440000000000002</v>
      </c>
      <c r="C164">
        <v>0.60960000000000003</v>
      </c>
      <c r="D164" s="1">
        <v>3.3986000000000001</v>
      </c>
      <c r="E164" s="1">
        <v>3.2033999999999998</v>
      </c>
      <c r="F164">
        <v>0.80640000000000001</v>
      </c>
      <c r="G164">
        <v>0.86</v>
      </c>
      <c r="H164" s="2">
        <v>0.47270000000000001</v>
      </c>
      <c r="I164" s="2">
        <v>0.39600000000000002</v>
      </c>
      <c r="J164" s="3">
        <v>2.85</v>
      </c>
      <c r="K164" s="3">
        <v>2.71</v>
      </c>
      <c r="L164" s="2">
        <v>0.67979999999999996</v>
      </c>
      <c r="M164" s="2">
        <v>0.55000000000000004</v>
      </c>
      <c r="N164">
        <v>0.56710000000000005</v>
      </c>
      <c r="O164">
        <v>0.44640000000000002</v>
      </c>
      <c r="P164" s="1">
        <v>4.3021000000000003</v>
      </c>
      <c r="Q164" s="1">
        <v>3.4026000000000001</v>
      </c>
      <c r="R164">
        <v>0.70540000000000003</v>
      </c>
      <c r="S164">
        <v>0.66459999999999997</v>
      </c>
      <c r="T164" s="4">
        <v>0.85519999999999996</v>
      </c>
      <c r="U164" s="4">
        <v>2.7035</v>
      </c>
      <c r="V164" s="4">
        <v>0.50390000000000001</v>
      </c>
      <c r="W164" s="5">
        <v>7.6247999999999996</v>
      </c>
      <c r="X164" s="5">
        <v>20.292400000000001</v>
      </c>
      <c r="Y164" s="5">
        <v>3.4548000000000001</v>
      </c>
      <c r="Z164" s="4">
        <v>1.1548</v>
      </c>
      <c r="AA164" s="4">
        <v>4.0160999999999998</v>
      </c>
      <c r="AB164" s="4">
        <v>0.67579999999999996</v>
      </c>
    </row>
    <row r="165" spans="1:28" x14ac:dyDescent="0.15">
      <c r="A165" s="1">
        <v>8.1999999999999993</v>
      </c>
      <c r="B165">
        <v>0.56859999999999999</v>
      </c>
      <c r="C165">
        <v>0.6038</v>
      </c>
      <c r="D165" s="1">
        <v>3.3956</v>
      </c>
      <c r="E165" s="1">
        <v>3.2000999999999999</v>
      </c>
      <c r="F165">
        <v>0.80700000000000005</v>
      </c>
      <c r="G165">
        <v>0.86050000000000004</v>
      </c>
      <c r="H165" s="2">
        <v>0.46910000000000002</v>
      </c>
      <c r="I165" s="2">
        <v>0.38990000000000002</v>
      </c>
      <c r="J165" s="3">
        <v>2.8483000000000001</v>
      </c>
      <c r="K165" s="3">
        <v>2.7059000000000002</v>
      </c>
      <c r="L165" s="2">
        <v>0.68259999999999998</v>
      </c>
      <c r="M165" s="2">
        <v>0.55059999999999998</v>
      </c>
      <c r="N165">
        <v>0.56079999999999997</v>
      </c>
      <c r="O165">
        <v>0.4405</v>
      </c>
      <c r="P165" s="1">
        <v>4.3007</v>
      </c>
      <c r="Q165" s="1">
        <v>3.4028</v>
      </c>
      <c r="R165">
        <v>0.70369999999999999</v>
      </c>
      <c r="S165">
        <v>0.66279999999999994</v>
      </c>
      <c r="T165" s="4">
        <v>0.8478</v>
      </c>
      <c r="U165" s="4">
        <v>2.6768999999999998</v>
      </c>
      <c r="V165" s="4">
        <v>0.497</v>
      </c>
      <c r="W165" s="5">
        <v>7.6227999999999998</v>
      </c>
      <c r="X165" s="5">
        <v>20.2761</v>
      </c>
      <c r="Y165" s="5">
        <v>3.4575999999999998</v>
      </c>
      <c r="Z165" s="4">
        <v>1.1561999999999999</v>
      </c>
      <c r="AA165" s="4">
        <v>4.0208000000000004</v>
      </c>
      <c r="AB165" s="4">
        <v>0.67279999999999995</v>
      </c>
    </row>
    <row r="166" spans="1:28" x14ac:dyDescent="0.15">
      <c r="A166" s="1">
        <v>8.25</v>
      </c>
      <c r="B166">
        <v>0.56279999999999997</v>
      </c>
      <c r="C166">
        <v>0.59799999999999998</v>
      </c>
      <c r="D166" s="1">
        <v>3.3927</v>
      </c>
      <c r="E166" s="1">
        <v>3.1966999999999999</v>
      </c>
      <c r="F166">
        <v>0.8075</v>
      </c>
      <c r="G166">
        <v>0.86099999999999999</v>
      </c>
      <c r="H166" s="2">
        <v>0.46539999999999998</v>
      </c>
      <c r="I166" s="2">
        <v>0.38390000000000002</v>
      </c>
      <c r="J166" s="3">
        <v>2.8466</v>
      </c>
      <c r="K166" s="3">
        <v>2.7019000000000002</v>
      </c>
      <c r="L166" s="2">
        <v>0.68530000000000002</v>
      </c>
      <c r="M166" s="2">
        <v>0.55120000000000002</v>
      </c>
      <c r="N166">
        <v>0.55459999999999998</v>
      </c>
      <c r="O166">
        <v>0.43459999999999999</v>
      </c>
      <c r="P166" s="1">
        <v>4.2992999999999997</v>
      </c>
      <c r="Q166" s="1">
        <v>3.403</v>
      </c>
      <c r="R166">
        <v>0.70199999999999996</v>
      </c>
      <c r="S166">
        <v>0.66090000000000004</v>
      </c>
      <c r="T166" s="4">
        <v>0.84050000000000002</v>
      </c>
      <c r="U166" s="4">
        <v>2.6505999999999998</v>
      </c>
      <c r="V166" s="4">
        <v>0.49030000000000001</v>
      </c>
      <c r="W166" s="5">
        <v>7.6208999999999998</v>
      </c>
      <c r="X166" s="5">
        <v>20.260100000000001</v>
      </c>
      <c r="Y166" s="5">
        <v>3.4601999999999999</v>
      </c>
      <c r="Z166" s="4">
        <v>1.1577</v>
      </c>
      <c r="AA166" s="4">
        <v>4.0251000000000001</v>
      </c>
      <c r="AB166" s="4">
        <v>0.66979999999999995</v>
      </c>
    </row>
    <row r="167" spans="1:28" x14ac:dyDescent="0.15">
      <c r="A167" s="1">
        <v>8.3000000000000007</v>
      </c>
      <c r="B167">
        <v>0.55710000000000004</v>
      </c>
      <c r="C167">
        <v>0.59240000000000004</v>
      </c>
      <c r="D167" s="1">
        <v>3.3898000000000001</v>
      </c>
      <c r="E167" s="1">
        <v>3.1934</v>
      </c>
      <c r="F167">
        <v>0.80800000000000005</v>
      </c>
      <c r="G167">
        <v>0.86160000000000003</v>
      </c>
      <c r="H167" s="2">
        <v>0.46179999999999999</v>
      </c>
      <c r="I167" s="2">
        <v>0.37809999999999999</v>
      </c>
      <c r="J167" s="3">
        <v>2.8450000000000002</v>
      </c>
      <c r="K167" s="3">
        <v>2.6979000000000002</v>
      </c>
      <c r="L167" s="2">
        <v>0.68789999999999996</v>
      </c>
      <c r="M167" s="2">
        <v>0.55169999999999997</v>
      </c>
      <c r="N167">
        <v>0.54849999999999999</v>
      </c>
      <c r="O167">
        <v>0.42880000000000001</v>
      </c>
      <c r="P167" s="1">
        <v>4.2979000000000003</v>
      </c>
      <c r="Q167" s="1">
        <v>3.4033000000000002</v>
      </c>
      <c r="R167">
        <v>0.70020000000000004</v>
      </c>
      <c r="S167">
        <v>0.65900000000000003</v>
      </c>
      <c r="T167" s="4">
        <v>0.83340000000000003</v>
      </c>
      <c r="U167" s="4">
        <v>2.6244999999999998</v>
      </c>
      <c r="V167" s="4">
        <v>0.48370000000000002</v>
      </c>
      <c r="W167" s="5">
        <v>7.6189</v>
      </c>
      <c r="X167" s="5">
        <v>20.2441</v>
      </c>
      <c r="Y167" s="5">
        <v>3.4626999999999999</v>
      </c>
      <c r="Z167" s="4">
        <v>1.1592</v>
      </c>
      <c r="AA167" s="4">
        <v>4.0289000000000001</v>
      </c>
      <c r="AB167" s="4">
        <v>0.66679999999999995</v>
      </c>
    </row>
    <row r="168" spans="1:28" x14ac:dyDescent="0.15">
      <c r="A168" s="1">
        <v>8.35</v>
      </c>
      <c r="B168">
        <v>0.55149999999999999</v>
      </c>
      <c r="C168">
        <v>0.58679999999999999</v>
      </c>
      <c r="D168" s="1">
        <v>3.3871000000000002</v>
      </c>
      <c r="E168" s="1">
        <v>3.1903000000000001</v>
      </c>
      <c r="F168">
        <v>0.80859999999999999</v>
      </c>
      <c r="G168">
        <v>0.86209999999999998</v>
      </c>
      <c r="H168" s="2">
        <v>0.4582</v>
      </c>
      <c r="I168" s="2">
        <v>0.37219999999999998</v>
      </c>
      <c r="J168" s="3">
        <v>2.8433999999999999</v>
      </c>
      <c r="K168" s="3">
        <v>2.694</v>
      </c>
      <c r="L168" s="2">
        <v>0.69040000000000001</v>
      </c>
      <c r="M168" s="2">
        <v>0.55220000000000002</v>
      </c>
      <c r="N168">
        <v>0.54259999999999997</v>
      </c>
      <c r="O168">
        <v>0.42309999999999998</v>
      </c>
      <c r="P168" s="1">
        <v>4.2965</v>
      </c>
      <c r="Q168" s="1">
        <v>3.4036</v>
      </c>
      <c r="R168">
        <v>0.69850000000000001</v>
      </c>
      <c r="S168">
        <v>0.65700000000000003</v>
      </c>
      <c r="T168" s="4">
        <v>0.82640000000000002</v>
      </c>
      <c r="U168" s="4">
        <v>2.5983999999999998</v>
      </c>
      <c r="V168" s="4">
        <v>0.47710000000000002</v>
      </c>
      <c r="W168" s="5">
        <v>7.617</v>
      </c>
      <c r="X168" s="5">
        <v>20.2285</v>
      </c>
      <c r="Y168" s="5">
        <v>3.4651000000000001</v>
      </c>
      <c r="Z168" s="4">
        <v>1.1609</v>
      </c>
      <c r="AA168" s="4">
        <v>4.0321999999999996</v>
      </c>
      <c r="AB168" s="4">
        <v>0.66379999999999995</v>
      </c>
    </row>
    <row r="169" spans="1:28" x14ac:dyDescent="0.15">
      <c r="A169" s="1">
        <v>8.4</v>
      </c>
      <c r="B169">
        <v>0.54600000000000004</v>
      </c>
      <c r="C169">
        <v>0.58130000000000004</v>
      </c>
      <c r="D169" s="1">
        <v>3.3843000000000001</v>
      </c>
      <c r="E169" s="1">
        <v>3.1871</v>
      </c>
      <c r="F169">
        <v>0.80900000000000005</v>
      </c>
      <c r="G169">
        <v>0.86250000000000004</v>
      </c>
      <c r="H169" s="2">
        <v>0.45450000000000002</v>
      </c>
      <c r="I169" s="2">
        <v>0.36649999999999999</v>
      </c>
      <c r="J169" s="3">
        <v>2.8418000000000001</v>
      </c>
      <c r="K169" s="3">
        <v>2.6901000000000002</v>
      </c>
      <c r="L169" s="2">
        <v>0.69279999999999997</v>
      </c>
      <c r="M169" s="2">
        <v>0.55259999999999998</v>
      </c>
      <c r="N169">
        <v>0.53669999999999995</v>
      </c>
      <c r="O169">
        <v>0.41739999999999999</v>
      </c>
      <c r="P169" s="1">
        <v>4.2950999999999997</v>
      </c>
      <c r="Q169" s="1">
        <v>3.4039999999999999</v>
      </c>
      <c r="R169">
        <v>0.69689999999999996</v>
      </c>
      <c r="S169">
        <v>0.65500000000000003</v>
      </c>
      <c r="T169" s="4">
        <v>0.81950000000000001</v>
      </c>
      <c r="U169" s="4">
        <v>2.5726</v>
      </c>
      <c r="V169" s="4">
        <v>0.47070000000000001</v>
      </c>
      <c r="W169" s="5">
        <v>7.6150000000000002</v>
      </c>
      <c r="X169" s="5">
        <v>20.213100000000001</v>
      </c>
      <c r="Y169" s="5">
        <v>3.4674</v>
      </c>
      <c r="Z169" s="4">
        <v>1.1625000000000001</v>
      </c>
      <c r="AA169" s="4">
        <v>4.0350000000000001</v>
      </c>
      <c r="AB169" s="4">
        <v>0.66069999999999995</v>
      </c>
    </row>
    <row r="170" spans="1:28" x14ac:dyDescent="0.15">
      <c r="A170" s="1">
        <v>8.4499999999999993</v>
      </c>
      <c r="B170">
        <v>0.54059999999999997</v>
      </c>
      <c r="C170">
        <v>0.57599999999999996</v>
      </c>
      <c r="D170" s="1">
        <v>3.3815</v>
      </c>
      <c r="E170" s="1">
        <v>3.1839</v>
      </c>
      <c r="F170">
        <v>0.80959999999999999</v>
      </c>
      <c r="G170">
        <v>0.86309999999999998</v>
      </c>
      <c r="H170" s="2">
        <v>0.45090000000000002</v>
      </c>
      <c r="I170" s="2">
        <v>0.3619</v>
      </c>
      <c r="J170" s="3">
        <v>2.8401999999999998</v>
      </c>
      <c r="K170" s="3">
        <v>2.6861999999999999</v>
      </c>
      <c r="L170" s="2">
        <v>0.69510000000000005</v>
      </c>
      <c r="M170" s="2">
        <v>0.55300000000000005</v>
      </c>
      <c r="N170">
        <v>0.53100000000000003</v>
      </c>
      <c r="O170">
        <v>0.41189999999999999</v>
      </c>
      <c r="P170" s="1">
        <v>4.2935999999999996</v>
      </c>
      <c r="Q170" s="1">
        <v>3.4043999999999999</v>
      </c>
      <c r="R170">
        <v>0.69520000000000004</v>
      </c>
      <c r="S170">
        <v>0.65290000000000004</v>
      </c>
      <c r="T170" s="4">
        <v>0.81279999999999997</v>
      </c>
      <c r="U170" s="4">
        <v>2.5470999999999999</v>
      </c>
      <c r="V170" s="4">
        <v>0.46439999999999998</v>
      </c>
      <c r="W170" s="5">
        <v>7.6130000000000004</v>
      </c>
      <c r="X170" s="5">
        <v>20.1981</v>
      </c>
      <c r="Y170" s="5">
        <v>3.4695999999999998</v>
      </c>
      <c r="Z170" s="4">
        <v>1.1642999999999999</v>
      </c>
      <c r="AA170" s="4">
        <v>4.0376000000000003</v>
      </c>
      <c r="AB170" s="4">
        <v>0.65759999999999996</v>
      </c>
    </row>
    <row r="171" spans="1:28" x14ac:dyDescent="0.15">
      <c r="A171" s="1">
        <v>8.5</v>
      </c>
      <c r="B171">
        <v>0.5353</v>
      </c>
      <c r="C171">
        <v>0.57069999999999999</v>
      </c>
      <c r="D171" s="1">
        <v>3.3788</v>
      </c>
      <c r="E171" s="1">
        <v>3.1808999999999998</v>
      </c>
      <c r="F171">
        <v>0.81010000000000004</v>
      </c>
      <c r="G171">
        <v>0.86360000000000003</v>
      </c>
      <c r="H171" s="2">
        <v>0.44719999999999999</v>
      </c>
      <c r="I171" s="2">
        <v>0.3579</v>
      </c>
      <c r="J171" s="3">
        <v>2.8386999999999998</v>
      </c>
      <c r="K171" s="3">
        <v>2.6823999999999999</v>
      </c>
      <c r="L171" s="2">
        <v>0.69730000000000003</v>
      </c>
      <c r="M171" s="2">
        <v>0.5534</v>
      </c>
      <c r="N171">
        <v>0.52539999999999998</v>
      </c>
      <c r="O171">
        <v>0.40639999999999998</v>
      </c>
      <c r="P171" s="1">
        <v>4.2922000000000002</v>
      </c>
      <c r="Q171" s="1">
        <v>3.4047999999999998</v>
      </c>
      <c r="R171">
        <v>0.69359999999999999</v>
      </c>
      <c r="S171">
        <v>0.65080000000000005</v>
      </c>
      <c r="T171" s="4">
        <v>0.80630000000000002</v>
      </c>
      <c r="U171" s="4">
        <v>2.5217999999999998</v>
      </c>
      <c r="V171" s="4">
        <v>0.4582</v>
      </c>
      <c r="W171" s="5">
        <v>7.6109999999999998</v>
      </c>
      <c r="X171" s="5">
        <v>20.183299999999999</v>
      </c>
      <c r="Y171" s="5">
        <v>3.4716999999999998</v>
      </c>
      <c r="Z171" s="4">
        <v>1.1659999999999999</v>
      </c>
      <c r="AA171" s="4">
        <v>4.0397999999999996</v>
      </c>
      <c r="AB171" s="4">
        <v>0.65449999999999997</v>
      </c>
    </row>
    <row r="172" spans="1:28" x14ac:dyDescent="0.15">
      <c r="A172" s="1">
        <v>8.5500000000000007</v>
      </c>
      <c r="B172">
        <v>0.53</v>
      </c>
      <c r="C172">
        <v>0.56540000000000001</v>
      </c>
      <c r="D172" s="1">
        <v>3.3761999999999999</v>
      </c>
      <c r="E172" s="1">
        <v>3.1779000000000002</v>
      </c>
      <c r="F172">
        <v>0.8105</v>
      </c>
      <c r="G172">
        <v>0.86409999999999998</v>
      </c>
      <c r="H172" s="2">
        <v>0.44359999999999999</v>
      </c>
      <c r="I172" s="2">
        <v>0.35399999999999998</v>
      </c>
      <c r="J172" s="3">
        <v>2.8372000000000002</v>
      </c>
      <c r="K172" s="3">
        <v>2.6785999999999999</v>
      </c>
      <c r="L172" s="2">
        <v>0.69940000000000002</v>
      </c>
      <c r="M172" s="2">
        <v>0.55369999999999997</v>
      </c>
      <c r="N172">
        <v>0.51990000000000003</v>
      </c>
      <c r="O172">
        <v>0.40100000000000002</v>
      </c>
      <c r="P172" s="1">
        <v>4.2907999999999999</v>
      </c>
      <c r="Q172" s="1">
        <v>3.4053</v>
      </c>
      <c r="R172">
        <v>0.69210000000000005</v>
      </c>
      <c r="S172">
        <v>0.64859999999999995</v>
      </c>
      <c r="T172" s="4">
        <v>0.8</v>
      </c>
      <c r="U172" s="4">
        <v>2.4965999999999999</v>
      </c>
      <c r="V172" s="4">
        <v>0.4521</v>
      </c>
      <c r="W172" s="5">
        <v>7.609</v>
      </c>
      <c r="X172" s="5">
        <v>20.169</v>
      </c>
      <c r="Y172" s="5">
        <v>3.4737</v>
      </c>
      <c r="Z172" s="4">
        <v>1.1677999999999999</v>
      </c>
      <c r="AA172" s="4">
        <v>4.0415999999999999</v>
      </c>
      <c r="AB172" s="4">
        <v>0.65139999999999998</v>
      </c>
    </row>
    <row r="173" spans="1:28" x14ac:dyDescent="0.15">
      <c r="A173" s="1">
        <v>8.6</v>
      </c>
      <c r="B173">
        <v>0.52490000000000003</v>
      </c>
      <c r="C173">
        <v>0.56030000000000002</v>
      </c>
      <c r="D173" s="1">
        <v>3.3736000000000002</v>
      </c>
      <c r="E173" s="1">
        <v>3.1749000000000001</v>
      </c>
      <c r="F173">
        <v>0.81100000000000005</v>
      </c>
      <c r="G173">
        <v>0.86460000000000004</v>
      </c>
      <c r="H173" s="2">
        <v>0.44</v>
      </c>
      <c r="I173" s="2">
        <v>0.35020000000000001</v>
      </c>
      <c r="J173" s="3">
        <v>2.8357000000000001</v>
      </c>
      <c r="K173" s="3">
        <v>2.6747999999999998</v>
      </c>
      <c r="L173" s="2">
        <v>0.70140000000000002</v>
      </c>
      <c r="M173" s="2">
        <v>0.55400000000000005</v>
      </c>
      <c r="N173">
        <v>0.51459999999999995</v>
      </c>
      <c r="O173">
        <v>0.3957</v>
      </c>
      <c r="P173" s="1">
        <v>4.2893999999999997</v>
      </c>
      <c r="Q173" s="1">
        <v>3.4058000000000002</v>
      </c>
      <c r="R173">
        <v>0.6905</v>
      </c>
      <c r="S173">
        <v>0.64639999999999997</v>
      </c>
      <c r="T173" s="4">
        <v>0.79379999999999995</v>
      </c>
      <c r="U173" s="4">
        <v>2.4718</v>
      </c>
      <c r="V173" s="4">
        <v>0.4461</v>
      </c>
      <c r="W173" s="5">
        <v>7.6070000000000002</v>
      </c>
      <c r="X173" s="5">
        <v>20.155000000000001</v>
      </c>
      <c r="Y173" s="5">
        <v>3.4756</v>
      </c>
      <c r="Z173" s="4">
        <v>1.1697</v>
      </c>
      <c r="AA173" s="4">
        <v>4.0431999999999997</v>
      </c>
      <c r="AB173" s="4">
        <v>0.64839999999999998</v>
      </c>
    </row>
    <row r="174" spans="1:28" x14ac:dyDescent="0.15">
      <c r="A174" s="1">
        <v>8.65</v>
      </c>
      <c r="B174">
        <v>0.51980000000000004</v>
      </c>
      <c r="C174">
        <v>0.55520000000000003</v>
      </c>
      <c r="D174" s="1">
        <v>3.3711000000000002</v>
      </c>
      <c r="E174" s="1">
        <v>3.1720999999999999</v>
      </c>
      <c r="F174">
        <v>0.81140000000000001</v>
      </c>
      <c r="G174">
        <v>0.86499999999999999</v>
      </c>
      <c r="H174" s="2">
        <v>0.43630000000000002</v>
      </c>
      <c r="I174" s="2">
        <v>0.34639999999999999</v>
      </c>
      <c r="J174" s="3">
        <v>2.8342000000000001</v>
      </c>
      <c r="K174" s="3">
        <v>2.6711999999999998</v>
      </c>
      <c r="L174" s="2">
        <v>0.70330000000000004</v>
      </c>
      <c r="M174" s="2">
        <v>0.55420000000000003</v>
      </c>
      <c r="N174">
        <v>0.50919999999999999</v>
      </c>
      <c r="O174">
        <v>0.39040000000000002</v>
      </c>
      <c r="P174" s="1">
        <v>4.2881</v>
      </c>
      <c r="Q174" s="1">
        <v>3.4062000000000001</v>
      </c>
      <c r="R174">
        <v>0.68899999999999995</v>
      </c>
      <c r="S174">
        <v>0.64419999999999999</v>
      </c>
      <c r="T174" s="4">
        <v>0.78749999999999998</v>
      </c>
      <c r="U174" s="4">
        <v>2.4470999999999998</v>
      </c>
      <c r="V174" s="4">
        <v>0.44019999999999998</v>
      </c>
      <c r="W174" s="5">
        <v>7.6048999999999998</v>
      </c>
      <c r="X174" s="5">
        <v>20.141400000000001</v>
      </c>
      <c r="Y174" s="5">
        <v>3.4773999999999998</v>
      </c>
      <c r="Z174" s="4">
        <v>1.1714</v>
      </c>
      <c r="AA174" s="4">
        <v>4.0442999999999998</v>
      </c>
      <c r="AB174" s="4">
        <v>0.64529999999999998</v>
      </c>
    </row>
    <row r="175" spans="1:28" x14ac:dyDescent="0.15">
      <c r="A175" s="1">
        <v>8.6999999999999993</v>
      </c>
      <c r="B175">
        <v>0.51480000000000004</v>
      </c>
      <c r="C175">
        <v>0.55020000000000002</v>
      </c>
      <c r="D175" s="1">
        <v>3.3685</v>
      </c>
      <c r="E175" s="1">
        <v>3.1690999999999998</v>
      </c>
      <c r="F175">
        <v>0.81189999999999996</v>
      </c>
      <c r="G175">
        <v>0.86550000000000005</v>
      </c>
      <c r="H175" s="2">
        <v>0.43269999999999997</v>
      </c>
      <c r="I175" s="2">
        <v>0.3427</v>
      </c>
      <c r="J175" s="3">
        <v>2.8328000000000002</v>
      </c>
      <c r="K175" s="3">
        <v>2.6675</v>
      </c>
      <c r="L175" s="2">
        <v>0.70509999999999995</v>
      </c>
      <c r="M175" s="2">
        <v>0.55449999999999999</v>
      </c>
      <c r="N175">
        <v>0.50419999999999998</v>
      </c>
      <c r="O175">
        <v>0.38529999999999998</v>
      </c>
      <c r="P175" s="1">
        <v>4.2866999999999997</v>
      </c>
      <c r="Q175" s="1">
        <v>3.4068000000000001</v>
      </c>
      <c r="R175">
        <v>0.68759999999999999</v>
      </c>
      <c r="S175">
        <v>0.64200000000000002</v>
      </c>
      <c r="T175" s="4">
        <v>0.78159999999999996</v>
      </c>
      <c r="U175" s="4">
        <v>2.423</v>
      </c>
      <c r="V175" s="4">
        <v>0.4345</v>
      </c>
      <c r="W175" s="5">
        <v>7.6028000000000002</v>
      </c>
      <c r="X175" s="5">
        <v>20.1282</v>
      </c>
      <c r="Y175" s="5">
        <v>3.4790999999999999</v>
      </c>
      <c r="Z175" s="4">
        <v>1.1734</v>
      </c>
      <c r="AA175" s="4">
        <v>4.0454999999999997</v>
      </c>
      <c r="AB175" s="4">
        <v>0.64219999999999999</v>
      </c>
    </row>
    <row r="176" spans="1:28" x14ac:dyDescent="0.15">
      <c r="A176" s="1">
        <v>8.75</v>
      </c>
      <c r="B176">
        <v>0.50980000000000003</v>
      </c>
      <c r="C176">
        <v>0.54530000000000001</v>
      </c>
      <c r="D176" s="1">
        <v>3.3660000000000001</v>
      </c>
      <c r="E176" s="1">
        <v>3.1663000000000001</v>
      </c>
      <c r="F176">
        <v>0.81240000000000001</v>
      </c>
      <c r="G176">
        <v>0.86599999999999999</v>
      </c>
      <c r="H176" s="2">
        <v>0.42909999999999998</v>
      </c>
      <c r="I176" s="2">
        <v>0.33910000000000001</v>
      </c>
      <c r="J176" s="3">
        <v>2.8313999999999999</v>
      </c>
      <c r="K176" s="3">
        <v>2.6638999999999999</v>
      </c>
      <c r="L176" s="2">
        <v>0.70689999999999997</v>
      </c>
      <c r="M176" s="2">
        <v>0.55459999999999998</v>
      </c>
      <c r="N176">
        <v>0.49930000000000002</v>
      </c>
      <c r="O176">
        <v>0.38019999999999998</v>
      </c>
      <c r="P176" s="1">
        <v>4.2854000000000001</v>
      </c>
      <c r="Q176" s="1">
        <v>3.4073000000000002</v>
      </c>
      <c r="R176">
        <v>0.68620000000000003</v>
      </c>
      <c r="S176">
        <v>0.63970000000000005</v>
      </c>
      <c r="T176" s="4">
        <v>0.77559999999999996</v>
      </c>
      <c r="U176" s="4">
        <v>2.3990999999999998</v>
      </c>
      <c r="V176" s="4">
        <v>0.42880000000000001</v>
      </c>
      <c r="W176" s="5">
        <v>7.6006</v>
      </c>
      <c r="X176" s="5">
        <v>20.115400000000001</v>
      </c>
      <c r="Y176" s="5">
        <v>3.4807000000000001</v>
      </c>
      <c r="Z176" s="4">
        <v>1.1752</v>
      </c>
      <c r="AA176" s="4">
        <v>4.0465</v>
      </c>
      <c r="AB176" s="4">
        <v>0.63929999999999998</v>
      </c>
    </row>
    <row r="177" spans="1:28" x14ac:dyDescent="0.15">
      <c r="A177" s="1">
        <v>8.8000000000000007</v>
      </c>
      <c r="B177">
        <v>0.505</v>
      </c>
      <c r="C177">
        <v>0.54049999999999998</v>
      </c>
      <c r="D177" s="1">
        <v>3.3635000000000002</v>
      </c>
      <c r="E177" s="1">
        <v>3.1635</v>
      </c>
      <c r="F177">
        <v>0.81289999999999996</v>
      </c>
      <c r="G177">
        <v>0.86639999999999995</v>
      </c>
      <c r="H177" s="2">
        <v>0.42549999999999999</v>
      </c>
      <c r="I177" s="2">
        <v>0.33550000000000002</v>
      </c>
      <c r="J177" s="3">
        <v>2.83</v>
      </c>
      <c r="K177" s="3">
        <v>2.6602999999999999</v>
      </c>
      <c r="L177" s="2">
        <v>0.70850000000000002</v>
      </c>
      <c r="M177" s="2">
        <v>0.55479999999999996</v>
      </c>
      <c r="N177">
        <v>0.49440000000000001</v>
      </c>
      <c r="O177">
        <v>0.37519999999999998</v>
      </c>
      <c r="P177" s="1">
        <v>4.2839999999999998</v>
      </c>
      <c r="Q177" s="1">
        <v>3.4077999999999999</v>
      </c>
      <c r="R177">
        <v>0.68479999999999996</v>
      </c>
      <c r="S177">
        <v>0.63749999999999996</v>
      </c>
      <c r="T177" s="4">
        <v>0.76980000000000004</v>
      </c>
      <c r="U177" s="4">
        <v>2.3754</v>
      </c>
      <c r="V177" s="4">
        <v>0.42330000000000001</v>
      </c>
      <c r="W177" s="5">
        <v>7.5984999999999996</v>
      </c>
      <c r="X177" s="5">
        <v>20.103000000000002</v>
      </c>
      <c r="Y177" s="5">
        <v>3.4823</v>
      </c>
      <c r="Z177" s="4">
        <v>1.1771</v>
      </c>
      <c r="AA177" s="4">
        <v>4.0472999999999999</v>
      </c>
      <c r="AB177" s="4">
        <v>0.63629999999999998</v>
      </c>
    </row>
    <row r="178" spans="1:28" x14ac:dyDescent="0.15">
      <c r="A178" s="1">
        <v>8.85</v>
      </c>
      <c r="B178">
        <v>0.50019999999999998</v>
      </c>
      <c r="C178">
        <v>0.53580000000000005</v>
      </c>
      <c r="D178" s="1">
        <v>3.3611</v>
      </c>
      <c r="E178" s="1">
        <v>3.1606999999999998</v>
      </c>
      <c r="F178">
        <v>0.81330000000000002</v>
      </c>
      <c r="G178">
        <v>0.8669</v>
      </c>
      <c r="H178" s="2">
        <v>0.42199999999999999</v>
      </c>
      <c r="I178" s="2">
        <v>0.33200000000000002</v>
      </c>
      <c r="J178" s="3">
        <v>2.8285999999999998</v>
      </c>
      <c r="K178" s="3">
        <v>2.6566999999999998</v>
      </c>
      <c r="L178" s="2">
        <v>0.71009999999999995</v>
      </c>
      <c r="M178" s="2">
        <v>0.55489999999999995</v>
      </c>
      <c r="N178">
        <v>0.48970000000000002</v>
      </c>
      <c r="O178">
        <v>0.37030000000000002</v>
      </c>
      <c r="P178" s="1">
        <v>4.2827000000000002</v>
      </c>
      <c r="Q178" s="1">
        <v>3.4083999999999999</v>
      </c>
      <c r="R178">
        <v>0.6835</v>
      </c>
      <c r="S178">
        <v>0.63519999999999999</v>
      </c>
      <c r="T178" s="4">
        <v>0.76400000000000001</v>
      </c>
      <c r="U178" s="4">
        <v>2.3523999999999998</v>
      </c>
      <c r="V178" s="4">
        <v>0.41789999999999999</v>
      </c>
      <c r="W178" s="5">
        <v>7.5963000000000003</v>
      </c>
      <c r="X178" s="5">
        <v>20.091100000000001</v>
      </c>
      <c r="Y178" s="5">
        <v>3.4836999999999998</v>
      </c>
      <c r="Z178" s="4">
        <v>1.179</v>
      </c>
      <c r="AA178" s="4">
        <v>4.0481999999999996</v>
      </c>
      <c r="AB178" s="4">
        <v>0.63339999999999996</v>
      </c>
    </row>
    <row r="179" spans="1:28" x14ac:dyDescent="0.15">
      <c r="A179" s="1">
        <v>8.9</v>
      </c>
      <c r="B179">
        <v>0.4955</v>
      </c>
      <c r="C179">
        <v>0.53100000000000003</v>
      </c>
      <c r="D179" s="1">
        <v>3.3586999999999998</v>
      </c>
      <c r="E179" s="1">
        <v>3.1581000000000001</v>
      </c>
      <c r="F179">
        <v>0.81369999999999998</v>
      </c>
      <c r="G179">
        <v>0.86729999999999996</v>
      </c>
      <c r="H179" s="2">
        <v>0.41839999999999999</v>
      </c>
      <c r="I179" s="2">
        <v>0.32850000000000001</v>
      </c>
      <c r="J179" s="3">
        <v>2.8271999999999999</v>
      </c>
      <c r="K179" s="3">
        <v>2.6533000000000002</v>
      </c>
      <c r="L179" s="2">
        <v>0.71150000000000002</v>
      </c>
      <c r="M179" s="2">
        <v>0.55500000000000005</v>
      </c>
      <c r="N179">
        <v>0.48499999999999999</v>
      </c>
      <c r="O179">
        <v>0.36549999999999999</v>
      </c>
      <c r="P179" s="1">
        <v>4.2815000000000003</v>
      </c>
      <c r="Q179" s="1">
        <v>3.4089</v>
      </c>
      <c r="R179">
        <v>0.68210000000000004</v>
      </c>
      <c r="S179">
        <v>0.63300000000000001</v>
      </c>
      <c r="T179" s="4">
        <v>0.75829999999999997</v>
      </c>
      <c r="U179" s="4">
        <v>2.3296000000000001</v>
      </c>
      <c r="V179" s="4">
        <v>0.41260000000000002</v>
      </c>
      <c r="W179" s="5">
        <v>7.5940000000000003</v>
      </c>
      <c r="X179" s="5">
        <v>20.079599999999999</v>
      </c>
      <c r="Y179" s="5">
        <v>3.4851000000000001</v>
      </c>
      <c r="Z179" s="4">
        <v>1.1808000000000001</v>
      </c>
      <c r="AA179" s="4">
        <v>4.0488</v>
      </c>
      <c r="AB179" s="4">
        <v>0.63049999999999995</v>
      </c>
    </row>
    <row r="180" spans="1:28" x14ac:dyDescent="0.15">
      <c r="A180" s="1">
        <v>8.9499999999999993</v>
      </c>
      <c r="B180">
        <v>0.4909</v>
      </c>
      <c r="C180">
        <v>0.52639999999999998</v>
      </c>
      <c r="D180" s="1">
        <v>3.3563000000000001</v>
      </c>
      <c r="E180" s="1">
        <v>3.1553</v>
      </c>
      <c r="F180">
        <v>0.81420000000000003</v>
      </c>
      <c r="G180">
        <v>0.86770000000000003</v>
      </c>
      <c r="H180" s="2">
        <v>0.41489999999999999</v>
      </c>
      <c r="I180" s="2">
        <v>0.3251</v>
      </c>
      <c r="J180" s="3">
        <v>2.8258999999999999</v>
      </c>
      <c r="K180" s="3">
        <v>2.6497999999999999</v>
      </c>
      <c r="L180" s="2">
        <v>0.71289999999999998</v>
      </c>
      <c r="M180" s="2">
        <v>0.55510000000000004</v>
      </c>
      <c r="N180">
        <v>0.48049999999999998</v>
      </c>
      <c r="O180">
        <v>0.36080000000000001</v>
      </c>
      <c r="P180" s="1">
        <v>4.2801999999999998</v>
      </c>
      <c r="Q180" s="1">
        <v>3.4095</v>
      </c>
      <c r="R180">
        <v>0.68089999999999995</v>
      </c>
      <c r="S180">
        <v>0.63070000000000004</v>
      </c>
      <c r="T180" s="4">
        <v>0.75270000000000004</v>
      </c>
      <c r="U180" s="4">
        <v>2.3073000000000001</v>
      </c>
      <c r="V180" s="4">
        <v>0.40739999999999998</v>
      </c>
      <c r="W180" s="5">
        <v>7.5917000000000003</v>
      </c>
      <c r="X180" s="5">
        <v>20.0684</v>
      </c>
      <c r="Y180" s="5">
        <v>3.4864000000000002</v>
      </c>
      <c r="Z180" s="4">
        <v>1.1826000000000001</v>
      </c>
      <c r="AA180" s="4">
        <v>4.0495999999999999</v>
      </c>
      <c r="AB180" s="4">
        <v>0.62760000000000005</v>
      </c>
    </row>
    <row r="181" spans="1:28" x14ac:dyDescent="0.15">
      <c r="A181" s="1">
        <v>9</v>
      </c>
      <c r="B181">
        <v>0.48630000000000001</v>
      </c>
      <c r="C181">
        <v>0.52190000000000003</v>
      </c>
      <c r="D181" s="1">
        <v>3.3540000000000001</v>
      </c>
      <c r="E181" s="1">
        <v>3.1526999999999998</v>
      </c>
      <c r="F181">
        <v>0.81459999999999999</v>
      </c>
      <c r="G181">
        <v>0.86819999999999997</v>
      </c>
      <c r="H181" s="2">
        <v>0.4113</v>
      </c>
      <c r="I181" s="2">
        <v>0.32169999999999999</v>
      </c>
      <c r="J181" s="3">
        <v>2.8246000000000002</v>
      </c>
      <c r="K181" s="3">
        <v>2.6463999999999999</v>
      </c>
      <c r="L181" s="2">
        <v>0.71419999999999995</v>
      </c>
      <c r="M181" s="2">
        <v>0.55510000000000004</v>
      </c>
      <c r="N181">
        <v>0.47599999999999998</v>
      </c>
      <c r="O181">
        <v>0.35620000000000002</v>
      </c>
      <c r="P181" s="1">
        <v>4.2789999999999999</v>
      </c>
      <c r="Q181" s="1">
        <v>3.4100999999999999</v>
      </c>
      <c r="R181">
        <v>0.68110000000000004</v>
      </c>
      <c r="S181">
        <v>0.62849999999999995</v>
      </c>
      <c r="T181" s="4">
        <v>0.74709999999999999</v>
      </c>
      <c r="U181" s="4">
        <v>2.2852999999999999</v>
      </c>
      <c r="V181" s="4">
        <v>0.40239999999999998</v>
      </c>
      <c r="W181" s="5">
        <v>7.5894000000000004</v>
      </c>
      <c r="X181" s="5">
        <v>20.057700000000001</v>
      </c>
      <c r="Y181" s="5">
        <v>3.4876</v>
      </c>
      <c r="Z181" s="4">
        <v>1.1843999999999999</v>
      </c>
      <c r="AA181" s="4">
        <v>4.0503999999999998</v>
      </c>
      <c r="AB181" s="4">
        <v>0.62480000000000002</v>
      </c>
    </row>
    <row r="182" spans="1:28" x14ac:dyDescent="0.15">
      <c r="A182" s="1">
        <v>9.0500000000000007</v>
      </c>
      <c r="B182">
        <v>0.48180000000000001</v>
      </c>
      <c r="C182">
        <v>0.51739999999999997</v>
      </c>
      <c r="D182" s="1">
        <v>3.3517000000000001</v>
      </c>
      <c r="E182" s="1">
        <v>3.1501000000000001</v>
      </c>
      <c r="F182">
        <v>0.81499999999999995</v>
      </c>
      <c r="G182">
        <v>0.86860000000000004</v>
      </c>
      <c r="H182" s="2">
        <v>0.4078</v>
      </c>
      <c r="I182" s="2">
        <v>0.31840000000000002</v>
      </c>
      <c r="J182" s="3">
        <v>2.8233000000000001</v>
      </c>
      <c r="K182" s="3">
        <v>2.6429999999999998</v>
      </c>
      <c r="L182" s="2">
        <v>0.71540000000000004</v>
      </c>
      <c r="M182" s="2">
        <v>0.55510000000000004</v>
      </c>
      <c r="N182">
        <v>0.47160000000000002</v>
      </c>
      <c r="O182">
        <v>0.35160000000000002</v>
      </c>
      <c r="P182" s="1">
        <v>4.2778</v>
      </c>
      <c r="Q182" s="1">
        <v>3.4106000000000001</v>
      </c>
      <c r="R182">
        <v>0.68210000000000004</v>
      </c>
      <c r="S182">
        <v>0.62629999999999997</v>
      </c>
      <c r="T182" s="4">
        <v>0.74150000000000005</v>
      </c>
      <c r="U182" s="4">
        <v>2.2637</v>
      </c>
      <c r="V182" s="4">
        <v>0.39739999999999998</v>
      </c>
      <c r="W182" s="5">
        <v>7.5871000000000004</v>
      </c>
      <c r="X182" s="5">
        <v>20.0473</v>
      </c>
      <c r="Y182" s="5">
        <v>3.4887999999999999</v>
      </c>
      <c r="Z182" s="4">
        <v>1.1860999999999999</v>
      </c>
      <c r="AA182" s="4">
        <v>4.0513000000000003</v>
      </c>
      <c r="AB182" s="4">
        <v>0.62209999999999999</v>
      </c>
    </row>
    <row r="183" spans="1:28" x14ac:dyDescent="0.15">
      <c r="A183" s="1">
        <v>9.1</v>
      </c>
      <c r="B183">
        <v>0.47739999999999999</v>
      </c>
      <c r="C183">
        <v>0.51300000000000001</v>
      </c>
      <c r="D183" s="1">
        <v>3.3494000000000002</v>
      </c>
      <c r="E183" s="1">
        <v>3.1475</v>
      </c>
      <c r="F183">
        <v>0.81540000000000001</v>
      </c>
      <c r="G183">
        <v>0.86899999999999999</v>
      </c>
      <c r="H183" s="2">
        <v>0.40429999999999999</v>
      </c>
      <c r="I183" s="2">
        <v>0.31519999999999998</v>
      </c>
      <c r="J183" s="3">
        <v>2.8220000000000001</v>
      </c>
      <c r="K183" s="3">
        <v>2.6396999999999999</v>
      </c>
      <c r="L183" s="2">
        <v>0.71660000000000001</v>
      </c>
      <c r="M183" s="2">
        <v>0.55510000000000004</v>
      </c>
      <c r="N183">
        <v>0.46739999999999998</v>
      </c>
      <c r="O183">
        <v>0.34720000000000001</v>
      </c>
      <c r="P183" s="1">
        <v>4.2766000000000002</v>
      </c>
      <c r="Q183" s="1">
        <v>3.4112</v>
      </c>
      <c r="R183">
        <v>0.68310000000000004</v>
      </c>
      <c r="S183">
        <v>0.62419999999999998</v>
      </c>
      <c r="T183" s="4">
        <v>0.73609999999999998</v>
      </c>
      <c r="U183" s="4">
        <v>2.2425999999999999</v>
      </c>
      <c r="V183" s="4">
        <v>0.3926</v>
      </c>
      <c r="W183" s="5">
        <v>7.5848000000000004</v>
      </c>
      <c r="X183" s="5">
        <v>20.037400000000002</v>
      </c>
      <c r="Y183" s="5">
        <v>3.4899</v>
      </c>
      <c r="Z183" s="4">
        <v>1.1878</v>
      </c>
      <c r="AA183" s="4">
        <v>4.0523999999999996</v>
      </c>
      <c r="AB183" s="4">
        <v>0.61939999999999995</v>
      </c>
    </row>
    <row r="184" spans="1:28" x14ac:dyDescent="0.15">
      <c r="A184" s="1">
        <v>9.15</v>
      </c>
      <c r="B184">
        <v>0.47299999999999998</v>
      </c>
      <c r="C184">
        <v>0.50860000000000005</v>
      </c>
      <c r="D184" s="1">
        <v>3.3472</v>
      </c>
      <c r="E184" s="1">
        <v>3.1450999999999998</v>
      </c>
      <c r="F184">
        <v>0.81579999999999997</v>
      </c>
      <c r="G184">
        <v>0.86939999999999995</v>
      </c>
      <c r="H184" s="2">
        <v>0.40089999999999998</v>
      </c>
      <c r="I184" s="2">
        <v>0.312</v>
      </c>
      <c r="J184" s="3">
        <v>2.8208000000000002</v>
      </c>
      <c r="K184" s="3">
        <v>2.6364000000000001</v>
      </c>
      <c r="L184" s="2">
        <v>0.7177</v>
      </c>
      <c r="M184" s="2">
        <v>0.55510000000000004</v>
      </c>
      <c r="N184">
        <v>0.4632</v>
      </c>
      <c r="O184">
        <v>0.34279999999999999</v>
      </c>
      <c r="P184" s="1">
        <v>4.2755000000000001</v>
      </c>
      <c r="Q184" s="1">
        <v>3.4117000000000002</v>
      </c>
      <c r="R184">
        <v>0.68410000000000004</v>
      </c>
      <c r="S184">
        <v>0.622</v>
      </c>
      <c r="T184" s="4">
        <v>0.73070000000000002</v>
      </c>
      <c r="U184" s="4">
        <v>2.2218</v>
      </c>
      <c r="V184" s="4">
        <v>0.38790000000000002</v>
      </c>
      <c r="W184" s="5">
        <v>7.5823999999999998</v>
      </c>
      <c r="X184" s="5">
        <v>20.027799999999999</v>
      </c>
      <c r="Y184" s="5">
        <v>3.4908999999999999</v>
      </c>
      <c r="Z184" s="4">
        <v>1.1894</v>
      </c>
      <c r="AA184" s="4">
        <v>4.0534999999999997</v>
      </c>
      <c r="AB184" s="4">
        <v>0.61680000000000001</v>
      </c>
    </row>
    <row r="185" spans="1:28" x14ac:dyDescent="0.15">
      <c r="A185" s="1">
        <v>9.1999999999999993</v>
      </c>
      <c r="B185">
        <v>0.46870000000000001</v>
      </c>
      <c r="C185">
        <v>0.50429999999999997</v>
      </c>
      <c r="D185" s="1">
        <v>3.3450000000000002</v>
      </c>
      <c r="E185" s="1">
        <v>3.1446000000000001</v>
      </c>
      <c r="F185">
        <v>0.81620000000000004</v>
      </c>
      <c r="G185">
        <v>0.86980000000000002</v>
      </c>
      <c r="H185" s="2">
        <v>0.39739999999999998</v>
      </c>
      <c r="I185" s="2">
        <v>0.30880000000000002</v>
      </c>
      <c r="J185" s="3">
        <v>2.8195000000000001</v>
      </c>
      <c r="K185" s="3">
        <v>2.6332</v>
      </c>
      <c r="L185" s="2">
        <v>0.71870000000000001</v>
      </c>
      <c r="M185" s="2">
        <v>0.55500000000000005</v>
      </c>
      <c r="N185">
        <v>0.45900000000000002</v>
      </c>
      <c r="O185">
        <v>0.33979999999999999</v>
      </c>
      <c r="P185" s="1">
        <v>4.2744</v>
      </c>
      <c r="Q185" s="1">
        <v>3.4121999999999999</v>
      </c>
      <c r="R185">
        <v>0.68510000000000004</v>
      </c>
      <c r="S185">
        <v>0.61990000000000001</v>
      </c>
      <c r="T185" s="4">
        <v>0.72529999999999994</v>
      </c>
      <c r="U185" s="4">
        <v>2.2014</v>
      </c>
      <c r="V185" s="4">
        <v>0.38319999999999999</v>
      </c>
      <c r="W185" s="5">
        <v>7.58</v>
      </c>
      <c r="X185" s="5">
        <v>20.0185</v>
      </c>
      <c r="Y185" s="5">
        <v>3.4918</v>
      </c>
      <c r="Z185" s="4">
        <v>1.1910000000000001</v>
      </c>
      <c r="AA185" s="4">
        <v>4.0548000000000002</v>
      </c>
      <c r="AB185" s="4">
        <v>0.61419999999999997</v>
      </c>
    </row>
    <row r="186" spans="1:28" x14ac:dyDescent="0.15">
      <c r="A186" s="1">
        <v>9.25</v>
      </c>
      <c r="B186">
        <v>0.46439999999999998</v>
      </c>
      <c r="C186">
        <v>0.50009999999999999</v>
      </c>
      <c r="D186" s="1">
        <v>3.3428</v>
      </c>
      <c r="E186" s="1">
        <v>3.1452</v>
      </c>
      <c r="F186">
        <v>0.81659999999999999</v>
      </c>
      <c r="G186">
        <v>0.87019999999999997</v>
      </c>
      <c r="H186" s="2">
        <v>0.39400000000000002</v>
      </c>
      <c r="I186" s="2">
        <v>0.30570000000000003</v>
      </c>
      <c r="J186" s="3">
        <v>2.8182999999999998</v>
      </c>
      <c r="K186" s="3">
        <v>2.6299000000000001</v>
      </c>
      <c r="L186" s="2">
        <v>0.71970000000000001</v>
      </c>
      <c r="M186" s="2">
        <v>0.55500000000000005</v>
      </c>
      <c r="N186">
        <v>0.45490000000000003</v>
      </c>
      <c r="O186">
        <v>0.33760000000000001</v>
      </c>
      <c r="P186" s="1">
        <v>4.2733999999999996</v>
      </c>
      <c r="Q186" s="1">
        <v>3.4127000000000001</v>
      </c>
      <c r="R186">
        <v>0.68620000000000003</v>
      </c>
      <c r="S186">
        <v>0.61780000000000002</v>
      </c>
      <c r="T186" s="4">
        <v>0.72</v>
      </c>
      <c r="U186" s="4">
        <v>2.1815000000000002</v>
      </c>
      <c r="V186" s="4">
        <v>0.37869999999999998</v>
      </c>
      <c r="W186" s="5">
        <v>7.5776000000000003</v>
      </c>
      <c r="X186" s="5">
        <v>20.009599999999999</v>
      </c>
      <c r="Y186" s="5">
        <v>3.4927000000000001</v>
      </c>
      <c r="Z186" s="4">
        <v>1.1924999999999999</v>
      </c>
      <c r="AA186" s="4">
        <v>4.0564</v>
      </c>
      <c r="AB186" s="4">
        <v>0.61180000000000001</v>
      </c>
    </row>
    <row r="187" spans="1:28" x14ac:dyDescent="0.15">
      <c r="A187" s="1">
        <v>9.3000000000000007</v>
      </c>
      <c r="B187">
        <v>0.46029999999999999</v>
      </c>
      <c r="C187">
        <v>0.496</v>
      </c>
      <c r="D187" s="1">
        <v>3.3407</v>
      </c>
      <c r="E187" s="1">
        <v>3.1457999999999999</v>
      </c>
      <c r="F187">
        <v>0.81699999999999995</v>
      </c>
      <c r="G187">
        <v>0.87060000000000004</v>
      </c>
      <c r="H187" s="2">
        <v>0.3906</v>
      </c>
      <c r="I187" s="2">
        <v>0.30270000000000002</v>
      </c>
      <c r="J187" s="3">
        <v>2.8170999999999999</v>
      </c>
      <c r="K187" s="3">
        <v>2.6267999999999998</v>
      </c>
      <c r="L187" s="2">
        <v>0.72060000000000002</v>
      </c>
      <c r="M187" s="2">
        <v>0.55489999999999995</v>
      </c>
      <c r="N187">
        <v>0.45100000000000001</v>
      </c>
      <c r="O187">
        <v>0.33539999999999998</v>
      </c>
      <c r="P187" s="1">
        <v>4.2723000000000004</v>
      </c>
      <c r="Q187" s="1">
        <v>3.4131999999999998</v>
      </c>
      <c r="R187">
        <v>0.68720000000000003</v>
      </c>
      <c r="S187">
        <v>0.61570000000000003</v>
      </c>
      <c r="T187" s="4">
        <v>0.7147</v>
      </c>
      <c r="U187" s="4">
        <v>2.1619999999999999</v>
      </c>
      <c r="V187" s="4">
        <v>0.37430000000000002</v>
      </c>
      <c r="W187" s="5">
        <v>7.5751999999999997</v>
      </c>
      <c r="X187" s="5">
        <v>20.000900000000001</v>
      </c>
      <c r="Y187" s="5">
        <v>3.4935</v>
      </c>
      <c r="Z187" s="4">
        <v>1.194</v>
      </c>
      <c r="AA187" s="4">
        <v>4.0582000000000003</v>
      </c>
      <c r="AB187" s="4">
        <v>0.60940000000000005</v>
      </c>
    </row>
    <row r="188" spans="1:28" x14ac:dyDescent="0.15">
      <c r="A188" s="1">
        <v>9.35</v>
      </c>
      <c r="B188">
        <v>0.45610000000000001</v>
      </c>
      <c r="C188">
        <v>0.49180000000000001</v>
      </c>
      <c r="D188" s="1">
        <v>3.3386</v>
      </c>
      <c r="E188" s="1">
        <v>3.1463999999999999</v>
      </c>
      <c r="F188">
        <v>0.81740000000000002</v>
      </c>
      <c r="G188">
        <v>0.87090000000000001</v>
      </c>
      <c r="H188" s="2">
        <v>0.38719999999999999</v>
      </c>
      <c r="I188" s="2">
        <v>0.29959999999999998</v>
      </c>
      <c r="J188" s="3">
        <v>2.8159999999999998</v>
      </c>
      <c r="K188" s="3">
        <v>2.6236999999999999</v>
      </c>
      <c r="L188" s="2">
        <v>0.72140000000000004</v>
      </c>
      <c r="M188" s="2">
        <v>0.55479999999999996</v>
      </c>
      <c r="N188">
        <v>0.44700000000000001</v>
      </c>
      <c r="O188">
        <v>0.3332</v>
      </c>
      <c r="P188" s="1">
        <v>4.2713999999999999</v>
      </c>
      <c r="Q188" s="1">
        <v>3.4137</v>
      </c>
      <c r="R188">
        <v>0.68820000000000003</v>
      </c>
      <c r="S188">
        <v>0.61360000000000003</v>
      </c>
      <c r="T188" s="4">
        <v>0.70940000000000003</v>
      </c>
      <c r="U188" s="4">
        <v>2.1427999999999998</v>
      </c>
      <c r="V188" s="4">
        <v>0.37</v>
      </c>
      <c r="W188" s="5">
        <v>7.5727000000000002</v>
      </c>
      <c r="X188" s="5">
        <v>19.992599999999999</v>
      </c>
      <c r="Y188" s="5">
        <v>3.4943</v>
      </c>
      <c r="Z188" s="4">
        <v>1.1953</v>
      </c>
      <c r="AA188" s="4">
        <v>4.0602</v>
      </c>
      <c r="AB188" s="4">
        <v>0.60699999999999998</v>
      </c>
    </row>
    <row r="189" spans="1:28" x14ac:dyDescent="0.15">
      <c r="A189" s="1">
        <v>9.4</v>
      </c>
      <c r="B189">
        <v>0.4521</v>
      </c>
      <c r="C189">
        <v>0.48780000000000001</v>
      </c>
      <c r="D189" s="1">
        <v>3.3365</v>
      </c>
      <c r="E189" s="1">
        <v>3.1471</v>
      </c>
      <c r="F189">
        <v>0.81779999999999997</v>
      </c>
      <c r="G189">
        <v>0.87129999999999996</v>
      </c>
      <c r="H189" s="2">
        <v>0.38379999999999997</v>
      </c>
      <c r="I189" s="2">
        <v>0.29670000000000002</v>
      </c>
      <c r="J189" s="3">
        <v>2.8148</v>
      </c>
      <c r="K189" s="3">
        <v>2.6206</v>
      </c>
      <c r="L189" s="2">
        <v>0.72209999999999996</v>
      </c>
      <c r="M189" s="2">
        <v>0.55459999999999998</v>
      </c>
      <c r="N189">
        <v>0.44319999999999998</v>
      </c>
      <c r="O189">
        <v>0.33110000000000001</v>
      </c>
      <c r="P189" s="1">
        <v>4.2704000000000004</v>
      </c>
      <c r="Q189" s="1">
        <v>3.4142000000000001</v>
      </c>
      <c r="R189">
        <v>0.68930000000000002</v>
      </c>
      <c r="S189">
        <v>0.61160000000000003</v>
      </c>
      <c r="T189" s="4">
        <v>0.70430000000000004</v>
      </c>
      <c r="U189" s="4">
        <v>2.1240999999999999</v>
      </c>
      <c r="V189" s="4">
        <v>0.36580000000000001</v>
      </c>
      <c r="W189" s="5">
        <v>7.5702999999999996</v>
      </c>
      <c r="X189" s="5">
        <v>19.9846</v>
      </c>
      <c r="Y189" s="5">
        <v>3.4950000000000001</v>
      </c>
      <c r="Z189" s="4">
        <v>1.1966000000000001</v>
      </c>
      <c r="AA189" s="4">
        <v>4.0625999999999998</v>
      </c>
      <c r="AB189" s="4">
        <v>0.6048</v>
      </c>
    </row>
    <row r="190" spans="1:28" x14ac:dyDescent="0.15">
      <c r="A190" s="1">
        <v>9.4499999999999993</v>
      </c>
      <c r="B190">
        <v>0.4481</v>
      </c>
      <c r="C190">
        <v>0.48380000000000001</v>
      </c>
      <c r="D190" s="1">
        <v>3.3344</v>
      </c>
      <c r="E190" s="1">
        <v>3.1476000000000002</v>
      </c>
      <c r="F190">
        <v>0.81820000000000004</v>
      </c>
      <c r="G190">
        <v>0.87180000000000002</v>
      </c>
      <c r="H190" s="2">
        <v>0.3805</v>
      </c>
      <c r="I190" s="2">
        <v>0.29380000000000001</v>
      </c>
      <c r="J190" s="3">
        <v>2.8136000000000001</v>
      </c>
      <c r="K190" s="3">
        <v>2.6175000000000002</v>
      </c>
      <c r="L190" s="2">
        <v>0.7228</v>
      </c>
      <c r="M190" s="2">
        <v>0.55449999999999999</v>
      </c>
      <c r="N190">
        <v>0.43940000000000001</v>
      </c>
      <c r="O190">
        <v>0.32900000000000001</v>
      </c>
      <c r="P190" s="1">
        <v>4.2694999999999999</v>
      </c>
      <c r="Q190" s="1">
        <v>3.4146000000000001</v>
      </c>
      <c r="R190">
        <v>0.69040000000000001</v>
      </c>
      <c r="S190">
        <v>0.60970000000000002</v>
      </c>
      <c r="T190" s="4">
        <v>0.69910000000000005</v>
      </c>
      <c r="U190" s="4">
        <v>2.1059000000000001</v>
      </c>
      <c r="V190" s="4">
        <v>0.36170000000000002</v>
      </c>
      <c r="W190" s="5">
        <v>7.5678999999999998</v>
      </c>
      <c r="X190" s="5">
        <v>19.976700000000001</v>
      </c>
      <c r="Y190" s="5">
        <v>3.4956</v>
      </c>
      <c r="Z190" s="4">
        <v>1.1979</v>
      </c>
      <c r="AA190" s="4">
        <v>4.0654000000000003</v>
      </c>
      <c r="AB190" s="4">
        <v>0.60260000000000002</v>
      </c>
    </row>
    <row r="191" spans="1:28" x14ac:dyDescent="0.15">
      <c r="A191" s="1">
        <v>9.5</v>
      </c>
      <c r="B191">
        <v>0.44409999999999999</v>
      </c>
      <c r="C191">
        <v>0.47989999999999999</v>
      </c>
      <c r="D191" s="1">
        <v>3.3323999999999998</v>
      </c>
      <c r="E191" s="1">
        <v>3.1482000000000001</v>
      </c>
      <c r="F191">
        <v>0.81850000000000001</v>
      </c>
      <c r="G191">
        <v>0.87209999999999999</v>
      </c>
      <c r="H191" s="2">
        <v>0.37719999999999998</v>
      </c>
      <c r="I191" s="2">
        <v>0.29089999999999999</v>
      </c>
      <c r="J191" s="3">
        <v>2.8125</v>
      </c>
      <c r="K191" s="3">
        <v>2.6145</v>
      </c>
      <c r="L191" s="2">
        <v>0.72350000000000003</v>
      </c>
      <c r="M191" s="2">
        <v>0.5544</v>
      </c>
      <c r="N191">
        <v>0.43569999999999998</v>
      </c>
      <c r="O191">
        <v>0.32679999999999998</v>
      </c>
      <c r="P191" s="1">
        <v>4.2687999999999997</v>
      </c>
      <c r="Q191" s="1">
        <v>3.4150999999999998</v>
      </c>
      <c r="R191">
        <v>0.69140000000000001</v>
      </c>
      <c r="S191">
        <v>0.60770000000000002</v>
      </c>
      <c r="T191" s="4">
        <v>0.69410000000000005</v>
      </c>
      <c r="U191" s="4">
        <v>2.0878999999999999</v>
      </c>
      <c r="V191" s="4">
        <v>0.35770000000000002</v>
      </c>
      <c r="W191" s="5">
        <v>7.5654000000000003</v>
      </c>
      <c r="X191" s="5">
        <v>19.969100000000001</v>
      </c>
      <c r="Y191" s="5">
        <v>3.4962</v>
      </c>
      <c r="Z191" s="4">
        <v>1.1990000000000001</v>
      </c>
      <c r="AA191" s="4">
        <v>4.0682</v>
      </c>
      <c r="AB191" s="4">
        <v>0.60050000000000003</v>
      </c>
    </row>
    <row r="192" spans="1:28" x14ac:dyDescent="0.15">
      <c r="A192" s="1">
        <v>9.5500000000000007</v>
      </c>
      <c r="B192">
        <v>0.44019999999999998</v>
      </c>
      <c r="C192">
        <v>0.47599999999999998</v>
      </c>
      <c r="D192" s="1">
        <v>3.3304</v>
      </c>
      <c r="E192" s="1">
        <v>3.1488</v>
      </c>
      <c r="F192">
        <v>0.81879999999999997</v>
      </c>
      <c r="G192">
        <v>0.87239999999999995</v>
      </c>
      <c r="H192" s="2">
        <v>0.37390000000000001</v>
      </c>
      <c r="I192" s="2">
        <v>0.28810000000000002</v>
      </c>
      <c r="J192" s="3">
        <v>2.8113999999999999</v>
      </c>
      <c r="K192" s="3">
        <v>2.6116000000000001</v>
      </c>
      <c r="L192" s="2">
        <v>0.72399999999999998</v>
      </c>
      <c r="M192" s="2">
        <v>0.55420000000000003</v>
      </c>
      <c r="N192">
        <v>0.432</v>
      </c>
      <c r="O192">
        <v>0.32469999999999999</v>
      </c>
      <c r="P192" s="1">
        <v>4.2680999999999996</v>
      </c>
      <c r="Q192" s="1">
        <v>3.4155000000000002</v>
      </c>
      <c r="R192">
        <v>0.69240000000000002</v>
      </c>
      <c r="S192">
        <v>0.60580000000000001</v>
      </c>
      <c r="T192" s="4">
        <v>0.68910000000000005</v>
      </c>
      <c r="U192" s="4">
        <v>2.0703</v>
      </c>
      <c r="V192" s="4">
        <v>0.35370000000000001</v>
      </c>
      <c r="W192" s="5">
        <v>7.5629999999999997</v>
      </c>
      <c r="X192" s="5">
        <v>19.9617</v>
      </c>
      <c r="Y192" s="5">
        <v>3.4967999999999999</v>
      </c>
      <c r="Z192" s="4">
        <v>1.2</v>
      </c>
      <c r="AA192" s="4">
        <v>4.0713999999999997</v>
      </c>
      <c r="AB192" s="4">
        <v>0.59840000000000004</v>
      </c>
    </row>
    <row r="193" spans="1:28" x14ac:dyDescent="0.15">
      <c r="A193" s="1">
        <v>9.6</v>
      </c>
      <c r="B193">
        <v>0.43640000000000001</v>
      </c>
      <c r="C193">
        <v>0.47210000000000002</v>
      </c>
      <c r="D193" s="1">
        <v>3.3283999999999998</v>
      </c>
      <c r="E193" s="1">
        <v>3.1494</v>
      </c>
      <c r="F193">
        <v>0.81920000000000004</v>
      </c>
      <c r="G193">
        <v>0.87280000000000002</v>
      </c>
      <c r="H193" s="2">
        <v>0.37059999999999998</v>
      </c>
      <c r="I193" s="2">
        <v>0.2853</v>
      </c>
      <c r="J193" s="3">
        <v>2.8104</v>
      </c>
      <c r="K193" s="3">
        <v>2.6086999999999998</v>
      </c>
      <c r="L193" s="2">
        <v>0.72450000000000003</v>
      </c>
      <c r="M193" s="2">
        <v>0.55400000000000005</v>
      </c>
      <c r="N193">
        <v>0.4284</v>
      </c>
      <c r="O193">
        <v>0.3226</v>
      </c>
      <c r="P193" s="1">
        <v>4.2675000000000001</v>
      </c>
      <c r="Q193" s="1">
        <v>3.4159000000000002</v>
      </c>
      <c r="R193">
        <v>0.69340000000000002</v>
      </c>
      <c r="S193">
        <v>0.60399999999999998</v>
      </c>
      <c r="T193" s="4">
        <v>0.68410000000000004</v>
      </c>
      <c r="U193" s="4">
        <v>2.0531999999999999</v>
      </c>
      <c r="V193" s="4">
        <v>0.34989999999999999</v>
      </c>
      <c r="W193" s="5">
        <v>7.5605000000000002</v>
      </c>
      <c r="X193" s="5">
        <v>19.9544</v>
      </c>
      <c r="Y193" s="5">
        <v>3.4973000000000001</v>
      </c>
      <c r="Z193" s="4">
        <v>1.2010000000000001</v>
      </c>
      <c r="AA193" s="4">
        <v>4.0749000000000004</v>
      </c>
      <c r="AB193" s="4">
        <v>0.59640000000000004</v>
      </c>
    </row>
    <row r="194" spans="1:28" x14ac:dyDescent="0.15">
      <c r="A194" s="1">
        <v>9.65</v>
      </c>
      <c r="B194">
        <v>0.43259999999999998</v>
      </c>
      <c r="C194">
        <v>0.46839999999999998</v>
      </c>
      <c r="D194" s="1">
        <v>3.3264999999999998</v>
      </c>
      <c r="E194" s="1">
        <v>3.1499000000000001</v>
      </c>
      <c r="F194">
        <v>0.8196</v>
      </c>
      <c r="G194">
        <v>0.87319999999999998</v>
      </c>
      <c r="H194" s="2">
        <v>0.3674</v>
      </c>
      <c r="I194" s="2">
        <v>0.28260000000000002</v>
      </c>
      <c r="J194" s="3">
        <v>2.8092999999999999</v>
      </c>
      <c r="K194" s="3">
        <v>2.6057999999999999</v>
      </c>
      <c r="L194" s="2">
        <v>0.72499999999999998</v>
      </c>
      <c r="M194" s="2">
        <v>0.55379999999999996</v>
      </c>
      <c r="N194">
        <v>0.4249</v>
      </c>
      <c r="O194">
        <v>0.32050000000000001</v>
      </c>
      <c r="P194" s="1">
        <v>4.2670000000000003</v>
      </c>
      <c r="Q194" s="1">
        <v>3.4163000000000001</v>
      </c>
      <c r="R194">
        <v>0.69450000000000001</v>
      </c>
      <c r="S194">
        <v>0.60219999999999996</v>
      </c>
      <c r="T194" s="4">
        <v>0.67930000000000001</v>
      </c>
      <c r="U194" s="4">
        <v>2.0366</v>
      </c>
      <c r="V194" s="4">
        <v>0.34620000000000001</v>
      </c>
      <c r="W194" s="5">
        <v>7.5582000000000003</v>
      </c>
      <c r="X194" s="5">
        <v>19.947399999999998</v>
      </c>
      <c r="Y194" s="5">
        <v>3.4977</v>
      </c>
      <c r="Z194" s="4">
        <v>1.202</v>
      </c>
      <c r="AA194" s="4">
        <v>4.0791000000000004</v>
      </c>
      <c r="AB194" s="4">
        <v>0.59460000000000002</v>
      </c>
    </row>
    <row r="195" spans="1:28" x14ac:dyDescent="0.15">
      <c r="A195" s="1">
        <v>9.6999999999999993</v>
      </c>
      <c r="B195">
        <v>0.4289</v>
      </c>
      <c r="C195">
        <v>0.4647</v>
      </c>
      <c r="D195" s="1">
        <v>3.3245</v>
      </c>
      <c r="E195" s="1">
        <v>3.1505000000000001</v>
      </c>
      <c r="F195">
        <v>0.81989999999999996</v>
      </c>
      <c r="G195">
        <v>0.87350000000000005</v>
      </c>
      <c r="H195" s="2">
        <v>0.36420000000000002</v>
      </c>
      <c r="I195" s="2">
        <v>0.28000000000000003</v>
      </c>
      <c r="J195" s="3">
        <v>2.8081999999999998</v>
      </c>
      <c r="K195" s="3">
        <v>2.6029</v>
      </c>
      <c r="L195" s="2">
        <v>0.72540000000000004</v>
      </c>
      <c r="M195" s="2">
        <v>0.55359999999999998</v>
      </c>
      <c r="N195">
        <v>0.42130000000000001</v>
      </c>
      <c r="O195">
        <v>0.31850000000000001</v>
      </c>
      <c r="P195" s="1">
        <v>4.2664</v>
      </c>
      <c r="Q195" s="1">
        <v>3.4165999999999999</v>
      </c>
      <c r="R195">
        <v>0.69550000000000001</v>
      </c>
      <c r="S195">
        <v>0.60040000000000004</v>
      </c>
      <c r="T195" s="4">
        <v>0.6744</v>
      </c>
      <c r="U195" s="4">
        <v>2.0202</v>
      </c>
      <c r="V195" s="4">
        <v>0.34260000000000002</v>
      </c>
      <c r="W195" s="5">
        <v>7.5557999999999996</v>
      </c>
      <c r="X195" s="5">
        <v>19.9404</v>
      </c>
      <c r="Y195" s="5">
        <v>3.4981</v>
      </c>
      <c r="Z195" s="4">
        <v>1.2028000000000001</v>
      </c>
      <c r="AA195" s="4">
        <v>4.0833000000000004</v>
      </c>
      <c r="AB195" s="4">
        <v>0.5927</v>
      </c>
    </row>
    <row r="196" spans="1:28" x14ac:dyDescent="0.15">
      <c r="A196" s="1">
        <v>9.75</v>
      </c>
      <c r="B196">
        <v>0.42520000000000002</v>
      </c>
      <c r="C196">
        <v>0.46100000000000002</v>
      </c>
      <c r="D196" s="1">
        <v>3.3227000000000002</v>
      </c>
      <c r="E196" s="1">
        <v>3.1511</v>
      </c>
      <c r="F196">
        <v>0.82020000000000004</v>
      </c>
      <c r="G196">
        <v>0.87380000000000002</v>
      </c>
      <c r="H196" s="2">
        <v>0.36099999999999999</v>
      </c>
      <c r="I196" s="2">
        <v>0.27729999999999999</v>
      </c>
      <c r="J196" s="3">
        <v>2.8071999999999999</v>
      </c>
      <c r="K196" s="3">
        <v>2.6002000000000001</v>
      </c>
      <c r="L196" s="2">
        <v>0.72570000000000001</v>
      </c>
      <c r="M196" s="2">
        <v>0.55330000000000001</v>
      </c>
      <c r="N196">
        <v>0.4178</v>
      </c>
      <c r="O196">
        <v>0.31640000000000001</v>
      </c>
      <c r="P196" s="1">
        <v>4.2659000000000002</v>
      </c>
      <c r="Q196" s="1">
        <v>3.4169</v>
      </c>
      <c r="R196">
        <v>0.69650000000000001</v>
      </c>
      <c r="S196">
        <v>0.59860000000000002</v>
      </c>
      <c r="T196" s="4">
        <v>0.66949999999999998</v>
      </c>
      <c r="U196" s="4">
        <v>2.0041000000000002</v>
      </c>
      <c r="V196" s="4">
        <v>0.33900000000000002</v>
      </c>
      <c r="W196" s="5">
        <v>7.5533999999999999</v>
      </c>
      <c r="X196" s="5">
        <v>19.933499999999999</v>
      </c>
      <c r="Y196" s="5">
        <v>3.4984999999999999</v>
      </c>
      <c r="Z196" s="4">
        <v>1.2035</v>
      </c>
      <c r="AA196" s="4">
        <v>4.0876999999999999</v>
      </c>
      <c r="AB196" s="4">
        <v>0.59089999999999998</v>
      </c>
    </row>
    <row r="197" spans="1:28" x14ac:dyDescent="0.15">
      <c r="A197" s="1">
        <v>9.8000000000000007</v>
      </c>
      <c r="B197">
        <v>0.42149999999999999</v>
      </c>
      <c r="C197">
        <v>0.45739999999999997</v>
      </c>
      <c r="D197" s="1">
        <v>3.3208000000000002</v>
      </c>
      <c r="E197" s="1">
        <v>3.1516000000000002</v>
      </c>
      <c r="F197">
        <v>0.82050000000000001</v>
      </c>
      <c r="G197">
        <v>0.87409999999999999</v>
      </c>
      <c r="H197" s="2">
        <v>0.3579</v>
      </c>
      <c r="I197" s="2">
        <v>0.2747</v>
      </c>
      <c r="J197" s="3">
        <v>2.8062</v>
      </c>
      <c r="K197" s="3">
        <v>2.5973999999999999</v>
      </c>
      <c r="L197" s="2">
        <v>0.72599999999999998</v>
      </c>
      <c r="M197" s="2">
        <v>0.55310000000000004</v>
      </c>
      <c r="N197">
        <v>0.41439999999999999</v>
      </c>
      <c r="O197">
        <v>0.31440000000000001</v>
      </c>
      <c r="P197" s="1">
        <v>4.2653999999999996</v>
      </c>
      <c r="Q197" s="1">
        <v>3.4171999999999998</v>
      </c>
      <c r="R197">
        <v>0.6976</v>
      </c>
      <c r="S197">
        <v>0.59689999999999999</v>
      </c>
      <c r="T197" s="4">
        <v>0.66459999999999997</v>
      </c>
      <c r="U197" s="4">
        <v>1.9884999999999999</v>
      </c>
      <c r="V197" s="4">
        <v>0.33550000000000002</v>
      </c>
      <c r="W197" s="5">
        <v>7.5510000000000002</v>
      </c>
      <c r="X197" s="5">
        <v>19.9268</v>
      </c>
      <c r="Y197" s="5">
        <v>3.4988000000000001</v>
      </c>
      <c r="Z197" s="4">
        <v>1.2040999999999999</v>
      </c>
      <c r="AA197" s="4">
        <v>4.0926</v>
      </c>
      <c r="AB197" s="4">
        <v>0.58930000000000005</v>
      </c>
    </row>
    <row r="198" spans="1:28" x14ac:dyDescent="0.15">
      <c r="A198" s="1">
        <v>9.85</v>
      </c>
      <c r="B198">
        <v>0.41799999999999998</v>
      </c>
      <c r="C198">
        <v>0.45379999999999998</v>
      </c>
      <c r="D198" s="1">
        <v>3.3189000000000002</v>
      </c>
      <c r="E198" s="1">
        <v>3.1520999999999999</v>
      </c>
      <c r="F198">
        <v>0.82079999999999997</v>
      </c>
      <c r="G198">
        <v>0.87450000000000006</v>
      </c>
      <c r="H198" s="2">
        <v>0.3548</v>
      </c>
      <c r="I198" s="2">
        <v>0.27210000000000001</v>
      </c>
      <c r="J198" s="3">
        <v>2.8050999999999999</v>
      </c>
      <c r="K198" s="3">
        <v>2.5947</v>
      </c>
      <c r="L198" s="2">
        <v>0.72629999999999995</v>
      </c>
      <c r="M198" s="2">
        <v>0.55289999999999995</v>
      </c>
      <c r="N198">
        <v>0.41110000000000002</v>
      </c>
      <c r="O198">
        <v>0.31240000000000001</v>
      </c>
      <c r="P198" s="1">
        <v>4.2649999999999997</v>
      </c>
      <c r="Q198" s="1">
        <v>3.4175</v>
      </c>
      <c r="R198">
        <v>0.6986</v>
      </c>
      <c r="S198">
        <v>0.59530000000000005</v>
      </c>
      <c r="T198" s="4">
        <v>0.65990000000000004</v>
      </c>
      <c r="U198" s="4">
        <v>1.9732000000000001</v>
      </c>
      <c r="V198" s="4">
        <v>0.3322</v>
      </c>
      <c r="W198" s="5">
        <v>7.5487000000000002</v>
      </c>
      <c r="X198" s="5">
        <v>19.920000000000002</v>
      </c>
      <c r="Y198" s="5">
        <v>3.4990999999999999</v>
      </c>
      <c r="Z198" s="4">
        <v>1.2047000000000001</v>
      </c>
      <c r="AA198" s="4">
        <v>4.0978000000000003</v>
      </c>
      <c r="AB198" s="4">
        <v>0.5877</v>
      </c>
    </row>
    <row r="199" spans="1:28" x14ac:dyDescent="0.15">
      <c r="A199" s="1">
        <v>9.9</v>
      </c>
      <c r="B199">
        <v>0.41439999999999999</v>
      </c>
      <c r="C199">
        <v>0.45029999999999998</v>
      </c>
      <c r="D199" s="1">
        <v>3.3170999999999999</v>
      </c>
      <c r="E199" s="1">
        <v>3.1526999999999998</v>
      </c>
      <c r="F199">
        <v>0.82120000000000004</v>
      </c>
      <c r="G199">
        <v>0.87480000000000002</v>
      </c>
      <c r="H199" s="2">
        <v>0.35170000000000001</v>
      </c>
      <c r="I199" s="2">
        <v>0.26960000000000001</v>
      </c>
      <c r="J199" s="3">
        <v>2.8041999999999998</v>
      </c>
      <c r="K199" s="3">
        <v>2.5920000000000001</v>
      </c>
      <c r="L199" s="2">
        <v>0.72650000000000003</v>
      </c>
      <c r="M199" s="2">
        <v>0.55259999999999998</v>
      </c>
      <c r="N199">
        <v>0.40770000000000001</v>
      </c>
      <c r="O199">
        <v>0.31040000000000001</v>
      </c>
      <c r="P199" s="1">
        <v>4.2645999999999997</v>
      </c>
      <c r="Q199" s="1">
        <v>3.4178000000000002</v>
      </c>
      <c r="R199">
        <v>0.6996</v>
      </c>
      <c r="S199">
        <v>0.59360000000000002</v>
      </c>
      <c r="T199" s="4">
        <v>0.65510000000000002</v>
      </c>
      <c r="U199" s="4">
        <v>1.9582999999999999</v>
      </c>
      <c r="V199" s="4">
        <v>0.32890000000000003</v>
      </c>
      <c r="W199" s="5">
        <v>7.5464000000000002</v>
      </c>
      <c r="X199" s="5">
        <v>19.913399999999999</v>
      </c>
      <c r="Y199" s="5">
        <v>3.4994000000000001</v>
      </c>
      <c r="Z199" s="4">
        <v>1.2053</v>
      </c>
      <c r="AA199" s="4">
        <v>4.1033999999999997</v>
      </c>
      <c r="AB199" s="4">
        <v>0.58620000000000005</v>
      </c>
    </row>
    <row r="200" spans="1:28" x14ac:dyDescent="0.15">
      <c r="A200" s="1">
        <v>9.9499999999999993</v>
      </c>
      <c r="B200">
        <v>0.41089999999999999</v>
      </c>
      <c r="C200">
        <v>0.44679999999999997</v>
      </c>
      <c r="D200" s="1">
        <v>3.3153000000000001</v>
      </c>
      <c r="E200" s="1">
        <v>3.1532</v>
      </c>
      <c r="F200">
        <v>0.82150000000000001</v>
      </c>
      <c r="G200">
        <v>0.87509999999999999</v>
      </c>
      <c r="H200" s="2">
        <v>0.34860000000000002</v>
      </c>
      <c r="I200" s="2">
        <v>0.2671</v>
      </c>
      <c r="J200" s="3">
        <v>2.8031999999999999</v>
      </c>
      <c r="K200" s="3">
        <v>2.5893000000000002</v>
      </c>
      <c r="L200" s="2">
        <v>0.72670000000000001</v>
      </c>
      <c r="M200" s="2">
        <v>0.5524</v>
      </c>
      <c r="N200">
        <v>0.40450000000000003</v>
      </c>
      <c r="O200">
        <v>0.3085</v>
      </c>
      <c r="P200" s="1">
        <v>4.2641999999999998</v>
      </c>
      <c r="Q200" s="1">
        <v>3.4180999999999999</v>
      </c>
      <c r="R200">
        <v>0.7006</v>
      </c>
      <c r="S200">
        <v>0.59199999999999997</v>
      </c>
      <c r="T200" s="4">
        <v>0.65039999999999998</v>
      </c>
      <c r="U200" s="4">
        <v>1.9438</v>
      </c>
      <c r="V200" s="4">
        <v>0.32569999999999999</v>
      </c>
      <c r="W200" s="5">
        <v>7.5442</v>
      </c>
      <c r="X200" s="5">
        <v>19.906700000000001</v>
      </c>
      <c r="Y200" s="5">
        <v>3.4996</v>
      </c>
      <c r="Z200" s="4">
        <v>1.2057</v>
      </c>
      <c r="AA200" s="4">
        <v>4.1092000000000004</v>
      </c>
      <c r="AB200" s="4">
        <v>0.5847</v>
      </c>
    </row>
    <row r="201" spans="1:28" x14ac:dyDescent="0.15">
      <c r="A201" s="1">
        <v>10</v>
      </c>
      <c r="B201">
        <v>0.40749999999999997</v>
      </c>
      <c r="C201">
        <v>0.44340000000000002</v>
      </c>
      <c r="D201" s="1">
        <v>3.3134999999999999</v>
      </c>
      <c r="E201" s="1">
        <v>3.1537000000000002</v>
      </c>
      <c r="F201">
        <v>0.82179999999999997</v>
      </c>
      <c r="G201">
        <v>0.87549999999999994</v>
      </c>
      <c r="H201" s="2">
        <v>0.34560000000000002</v>
      </c>
      <c r="I201" s="2">
        <v>0.26469999999999999</v>
      </c>
      <c r="J201" s="3">
        <v>2.8022</v>
      </c>
      <c r="K201" s="3">
        <v>2.5867</v>
      </c>
      <c r="L201" s="2">
        <v>0.72689999999999999</v>
      </c>
      <c r="M201" s="2">
        <v>0.55210000000000004</v>
      </c>
      <c r="N201">
        <v>0.4012</v>
      </c>
      <c r="O201">
        <v>0.30659999999999998</v>
      </c>
      <c r="P201" s="1">
        <v>4.2637999999999998</v>
      </c>
      <c r="Q201" s="1">
        <v>3.4182999999999999</v>
      </c>
      <c r="R201">
        <v>0.70150000000000001</v>
      </c>
      <c r="S201">
        <v>0.59040000000000004</v>
      </c>
      <c r="T201" s="4">
        <v>0.64570000000000005</v>
      </c>
      <c r="U201" s="4">
        <v>1.9296</v>
      </c>
      <c r="V201" s="4">
        <v>0.3226</v>
      </c>
      <c r="W201" s="5">
        <v>7.5419</v>
      </c>
      <c r="X201" s="5">
        <v>19.900099999999998</v>
      </c>
      <c r="Y201" s="5">
        <v>3.4998</v>
      </c>
      <c r="Z201" s="4">
        <v>1.206</v>
      </c>
      <c r="AA201" s="4">
        <v>4.1153000000000004</v>
      </c>
      <c r="AB201" s="4">
        <v>0.58330000000000004</v>
      </c>
    </row>
    <row r="202" spans="1:28" x14ac:dyDescent="0.15">
      <c r="A202" s="1">
        <v>10.050000000000001</v>
      </c>
      <c r="B202">
        <v>0.40410000000000001</v>
      </c>
      <c r="C202">
        <v>0.44</v>
      </c>
      <c r="D202" s="1">
        <v>3.3117999999999999</v>
      </c>
      <c r="E202" s="1">
        <v>3.1541999999999999</v>
      </c>
      <c r="F202">
        <v>0.82199999999999995</v>
      </c>
      <c r="G202">
        <v>0.87570000000000003</v>
      </c>
      <c r="H202" s="2">
        <v>0.34260000000000002</v>
      </c>
      <c r="I202" s="2">
        <v>0.26229999999999998</v>
      </c>
      <c r="J202" s="3">
        <v>2.8012999999999999</v>
      </c>
      <c r="K202" s="3">
        <v>2.5842000000000001</v>
      </c>
      <c r="L202" s="2">
        <v>0.72699999999999998</v>
      </c>
      <c r="M202" s="2">
        <v>0.55179999999999996</v>
      </c>
      <c r="N202">
        <v>0.39800000000000002</v>
      </c>
      <c r="O202">
        <v>0.30459999999999998</v>
      </c>
      <c r="P202" s="1">
        <v>4.2633999999999999</v>
      </c>
      <c r="Q202" s="1">
        <v>3.4184999999999999</v>
      </c>
      <c r="R202">
        <v>0.70240000000000002</v>
      </c>
      <c r="S202">
        <v>0.58889999999999998</v>
      </c>
      <c r="T202" s="4">
        <v>0.64100000000000001</v>
      </c>
      <c r="U202" s="4">
        <v>1.9156</v>
      </c>
      <c r="V202" s="4">
        <v>0.31950000000000001</v>
      </c>
      <c r="W202" s="5">
        <v>7.5396999999999998</v>
      </c>
      <c r="X202" s="5">
        <v>19.8935</v>
      </c>
      <c r="Y202" s="5">
        <v>3.4998999999999998</v>
      </c>
      <c r="Z202" s="4">
        <v>1.2062999999999999</v>
      </c>
      <c r="AA202" s="4">
        <v>4.1215999999999999</v>
      </c>
      <c r="AB202" s="4">
        <v>0.58189999999999997</v>
      </c>
    </row>
    <row r="203" spans="1:28" x14ac:dyDescent="0.15">
      <c r="A203" s="1">
        <v>10.1</v>
      </c>
      <c r="B203">
        <v>0.40079999999999999</v>
      </c>
      <c r="C203">
        <v>0.43669999999999998</v>
      </c>
      <c r="D203" s="1">
        <v>3.31</v>
      </c>
      <c r="E203" s="1">
        <v>3.1547000000000001</v>
      </c>
      <c r="F203">
        <v>0.82240000000000002</v>
      </c>
      <c r="G203">
        <v>0.87609999999999999</v>
      </c>
      <c r="H203" s="2">
        <v>0.33960000000000001</v>
      </c>
      <c r="I203" s="2">
        <v>0.25990000000000002</v>
      </c>
      <c r="J203" s="3">
        <v>2.8003</v>
      </c>
      <c r="K203" s="3">
        <v>2.5815999999999999</v>
      </c>
      <c r="L203" s="2">
        <v>0.72699999999999998</v>
      </c>
      <c r="M203" s="2">
        <v>0.55149999999999999</v>
      </c>
      <c r="N203">
        <v>0.39479999999999998</v>
      </c>
      <c r="O203">
        <v>0.30280000000000001</v>
      </c>
      <c r="P203" s="1">
        <v>4.2630999999999997</v>
      </c>
      <c r="Q203" s="1">
        <v>3.4186999999999999</v>
      </c>
      <c r="R203">
        <v>0.70330000000000004</v>
      </c>
      <c r="S203">
        <v>0.58740000000000003</v>
      </c>
      <c r="T203" s="4">
        <v>0.63639999999999997</v>
      </c>
      <c r="U203" s="4">
        <v>1.9020999999999999</v>
      </c>
      <c r="V203" s="4">
        <v>0.31659999999999999</v>
      </c>
      <c r="W203" s="5">
        <v>7.5376000000000003</v>
      </c>
      <c r="X203" s="5">
        <v>19.886800000000001</v>
      </c>
      <c r="Y203" s="5">
        <v>3.5001000000000002</v>
      </c>
      <c r="Z203" s="4">
        <v>1.2065999999999999</v>
      </c>
      <c r="AA203" s="4">
        <v>4.1283000000000003</v>
      </c>
      <c r="AB203" s="4">
        <v>0.58069999999999999</v>
      </c>
    </row>
    <row r="204" spans="1:28" x14ac:dyDescent="0.15">
      <c r="A204" s="1">
        <v>10.15</v>
      </c>
      <c r="B204">
        <v>0.39750000000000002</v>
      </c>
      <c r="C204">
        <v>0.43340000000000001</v>
      </c>
      <c r="D204" s="1">
        <v>3.3083</v>
      </c>
      <c r="E204" s="1">
        <v>3.1551999999999998</v>
      </c>
      <c r="F204">
        <v>0.82269999999999999</v>
      </c>
      <c r="G204">
        <v>0.87639999999999996</v>
      </c>
      <c r="H204" s="2">
        <v>0.3367</v>
      </c>
      <c r="I204" s="2">
        <v>0.2576</v>
      </c>
      <c r="J204" s="3">
        <v>2.7993999999999999</v>
      </c>
      <c r="K204" s="3">
        <v>2.5790999999999999</v>
      </c>
      <c r="L204" s="2">
        <v>0.72699999999999998</v>
      </c>
      <c r="M204" s="2">
        <v>0.55269999999999997</v>
      </c>
      <c r="N204">
        <v>0.39169999999999999</v>
      </c>
      <c r="O204">
        <v>0.3009</v>
      </c>
      <c r="P204" s="1">
        <v>4.2628000000000004</v>
      </c>
      <c r="Q204" s="1">
        <v>3.4188999999999998</v>
      </c>
      <c r="R204">
        <v>0.70420000000000005</v>
      </c>
      <c r="S204">
        <v>0.58589999999999998</v>
      </c>
      <c r="T204" s="4">
        <v>0.63190000000000002</v>
      </c>
      <c r="U204" s="4">
        <v>1.8888</v>
      </c>
      <c r="V204" s="4">
        <v>0.31369999999999998</v>
      </c>
      <c r="W204" s="5">
        <v>7.5354999999999999</v>
      </c>
      <c r="X204" s="5">
        <v>19.880099999999999</v>
      </c>
      <c r="Y204" s="5">
        <v>3.5002</v>
      </c>
      <c r="Z204" s="4">
        <v>1.2067000000000001</v>
      </c>
      <c r="AA204" s="4">
        <v>4.1352000000000002</v>
      </c>
      <c r="AB204" s="4">
        <v>0.57950000000000002</v>
      </c>
    </row>
    <row r="205" spans="1:28" x14ac:dyDescent="0.15">
      <c r="A205" s="1">
        <v>10.199999999999999</v>
      </c>
      <c r="B205">
        <v>0.39419999999999999</v>
      </c>
      <c r="C205">
        <v>0.43009999999999998</v>
      </c>
      <c r="D205" s="1">
        <v>3.3066</v>
      </c>
      <c r="E205" s="1">
        <v>3.1556999999999999</v>
      </c>
      <c r="F205">
        <v>0.82299999999999995</v>
      </c>
      <c r="G205">
        <v>0.87680000000000002</v>
      </c>
      <c r="H205" s="2">
        <v>0.33379999999999999</v>
      </c>
      <c r="I205" s="2">
        <v>0.25530000000000003</v>
      </c>
      <c r="J205" s="3">
        <v>2.7985000000000002</v>
      </c>
      <c r="K205" s="3">
        <v>2.5764999999999998</v>
      </c>
      <c r="L205" s="2">
        <v>0.72699999999999998</v>
      </c>
      <c r="M205" s="2">
        <v>0.55430000000000001</v>
      </c>
      <c r="N205">
        <v>0.3886</v>
      </c>
      <c r="O205">
        <v>0.29909999999999998</v>
      </c>
      <c r="P205" s="1">
        <v>4.2625999999999999</v>
      </c>
      <c r="Q205" s="1">
        <v>3.419</v>
      </c>
      <c r="R205">
        <v>0.70509999999999995</v>
      </c>
      <c r="S205">
        <v>0.58450000000000002</v>
      </c>
      <c r="T205" s="4">
        <v>0.62739999999999996</v>
      </c>
      <c r="U205" s="4">
        <v>1.8758999999999999</v>
      </c>
      <c r="V205" s="4">
        <v>0.31090000000000001</v>
      </c>
      <c r="W205" s="5">
        <v>7.5335000000000001</v>
      </c>
      <c r="X205" s="5">
        <v>19.8733</v>
      </c>
      <c r="Y205" s="5">
        <v>3.5003000000000002</v>
      </c>
      <c r="Z205" s="4">
        <v>1.2069000000000001</v>
      </c>
      <c r="AA205" s="4">
        <v>4.1425000000000001</v>
      </c>
      <c r="AB205" s="4">
        <v>0.57840000000000003</v>
      </c>
    </row>
    <row r="206" spans="1:28" x14ac:dyDescent="0.15">
      <c r="A206" s="1">
        <v>10.25</v>
      </c>
      <c r="B206">
        <v>0.39100000000000001</v>
      </c>
      <c r="C206">
        <v>0.42680000000000001</v>
      </c>
      <c r="D206" s="1">
        <v>3.3050000000000002</v>
      </c>
      <c r="E206" s="1">
        <v>3.1562000000000001</v>
      </c>
      <c r="F206">
        <v>0.82310000000000005</v>
      </c>
      <c r="G206">
        <v>0.87680000000000002</v>
      </c>
      <c r="H206" s="2">
        <v>0.33090000000000003</v>
      </c>
      <c r="I206" s="2">
        <v>0.253</v>
      </c>
      <c r="J206" s="3">
        <v>2.7976000000000001</v>
      </c>
      <c r="K206" s="3">
        <v>2.5741999999999998</v>
      </c>
      <c r="L206" s="2">
        <v>0.72689999999999999</v>
      </c>
      <c r="M206" s="2">
        <v>0.55579999999999996</v>
      </c>
      <c r="N206">
        <v>0.38540000000000002</v>
      </c>
      <c r="O206">
        <v>0.29720000000000002</v>
      </c>
      <c r="P206" s="1">
        <v>4.2622</v>
      </c>
      <c r="Q206" s="1">
        <v>3.4190999999999998</v>
      </c>
      <c r="R206">
        <v>0.70579999999999998</v>
      </c>
      <c r="S206">
        <v>0.58289999999999997</v>
      </c>
      <c r="T206" s="4">
        <v>0.62270000000000003</v>
      </c>
      <c r="U206" s="4">
        <v>1.8628</v>
      </c>
      <c r="V206" s="4">
        <v>0.308</v>
      </c>
      <c r="W206" s="5">
        <v>7.5313999999999997</v>
      </c>
      <c r="X206" s="5">
        <v>19.866399999999999</v>
      </c>
      <c r="Y206" s="5">
        <v>3.5003000000000002</v>
      </c>
      <c r="Z206" s="4">
        <v>1.2067000000000001</v>
      </c>
      <c r="AA206" s="4">
        <v>4.1492000000000004</v>
      </c>
      <c r="AB206" s="4">
        <v>0.57720000000000005</v>
      </c>
    </row>
    <row r="207" spans="1:28" x14ac:dyDescent="0.15">
      <c r="A207" s="1">
        <v>10.3</v>
      </c>
      <c r="B207">
        <v>0.38779999999999998</v>
      </c>
      <c r="C207">
        <v>0.42370000000000002</v>
      </c>
      <c r="D207" s="1">
        <v>3.3033999999999999</v>
      </c>
      <c r="E207" s="1">
        <v>3.1566999999999998</v>
      </c>
      <c r="F207">
        <v>0.82340000000000002</v>
      </c>
      <c r="G207">
        <v>0.87719999999999998</v>
      </c>
      <c r="H207" s="2">
        <v>0.32800000000000001</v>
      </c>
      <c r="I207" s="2">
        <v>0.25080000000000002</v>
      </c>
      <c r="J207" s="3">
        <v>2.7968000000000002</v>
      </c>
      <c r="K207" s="3">
        <v>2.5718000000000001</v>
      </c>
      <c r="L207" s="2">
        <v>0.7268</v>
      </c>
      <c r="M207" s="2">
        <v>0.55720000000000003</v>
      </c>
      <c r="N207">
        <v>0.38240000000000002</v>
      </c>
      <c r="O207">
        <v>0.29549999999999998</v>
      </c>
      <c r="P207" s="1">
        <v>4.2619999999999996</v>
      </c>
      <c r="Q207" s="1">
        <v>3.4192999999999998</v>
      </c>
      <c r="R207">
        <v>0.70660000000000001</v>
      </c>
      <c r="S207">
        <v>0.58150000000000002</v>
      </c>
      <c r="T207" s="4">
        <v>0.61829999999999996</v>
      </c>
      <c r="U207" s="4">
        <v>1.8502000000000001</v>
      </c>
      <c r="V207" s="4">
        <v>0.30530000000000002</v>
      </c>
      <c r="W207" s="5">
        <v>7.5294999999999996</v>
      </c>
      <c r="X207" s="5">
        <v>19.859500000000001</v>
      </c>
      <c r="Y207" s="5">
        <v>3.5003000000000002</v>
      </c>
      <c r="Z207" s="4">
        <v>1.2067000000000001</v>
      </c>
      <c r="AA207" s="4">
        <v>4.1567999999999996</v>
      </c>
      <c r="AB207" s="4">
        <v>0.57620000000000005</v>
      </c>
    </row>
    <row r="208" spans="1:28" x14ac:dyDescent="0.15">
      <c r="A208" s="1">
        <v>10.35</v>
      </c>
      <c r="B208">
        <v>0.38469999999999999</v>
      </c>
      <c r="C208">
        <v>0.42059999999999997</v>
      </c>
      <c r="D208" s="1">
        <v>3.3016999999999999</v>
      </c>
      <c r="E208" s="1">
        <v>3.1570999999999998</v>
      </c>
      <c r="F208">
        <v>0.82369999999999999</v>
      </c>
      <c r="G208">
        <v>0.87749999999999995</v>
      </c>
      <c r="H208" s="2">
        <v>0.32519999999999999</v>
      </c>
      <c r="I208" s="2">
        <v>0.24859999999999999</v>
      </c>
      <c r="J208" s="3">
        <v>2.7959000000000001</v>
      </c>
      <c r="K208" s="3">
        <v>2.5693999999999999</v>
      </c>
      <c r="L208" s="2">
        <v>0.72670000000000001</v>
      </c>
      <c r="M208" s="2">
        <v>0.5585</v>
      </c>
      <c r="N208">
        <v>0.37940000000000002</v>
      </c>
      <c r="O208">
        <v>0.29370000000000002</v>
      </c>
      <c r="P208" s="1">
        <v>4.2618</v>
      </c>
      <c r="Q208" s="1">
        <v>3.4194</v>
      </c>
      <c r="R208">
        <v>0.70740000000000003</v>
      </c>
      <c r="S208">
        <v>0.58009999999999995</v>
      </c>
      <c r="T208" s="4">
        <v>0.61380000000000001</v>
      </c>
      <c r="U208" s="4">
        <v>1.8379000000000001</v>
      </c>
      <c r="V208" s="4">
        <v>0.30259999999999998</v>
      </c>
      <c r="W208" s="5">
        <v>7.5275999999999996</v>
      </c>
      <c r="X208" s="5">
        <v>19.852499999999999</v>
      </c>
      <c r="Y208" s="5">
        <v>3.5004</v>
      </c>
      <c r="Z208" s="4">
        <v>1.2067000000000001</v>
      </c>
      <c r="AA208" s="4">
        <v>4.1645000000000003</v>
      </c>
      <c r="AB208" s="4">
        <v>0.57520000000000004</v>
      </c>
    </row>
    <row r="209" spans="1:28" x14ac:dyDescent="0.15">
      <c r="A209" s="1">
        <v>10.4</v>
      </c>
      <c r="B209">
        <v>0.38159999999999999</v>
      </c>
      <c r="C209">
        <v>0.41739999999999999</v>
      </c>
      <c r="D209" s="1">
        <v>3.3001999999999998</v>
      </c>
      <c r="E209" s="1">
        <v>3.1576</v>
      </c>
      <c r="F209">
        <v>0.82389999999999997</v>
      </c>
      <c r="G209">
        <v>0.87770000000000004</v>
      </c>
      <c r="H209" s="2">
        <v>0.32240000000000002</v>
      </c>
      <c r="I209" s="2">
        <v>0.24640000000000001</v>
      </c>
      <c r="J209" s="3">
        <v>2.7949999999999999</v>
      </c>
      <c r="K209" s="3">
        <v>2.5670999999999999</v>
      </c>
      <c r="L209" s="2">
        <v>0.72650000000000003</v>
      </c>
      <c r="M209" s="2">
        <v>0.55969999999999998</v>
      </c>
      <c r="N209">
        <v>0.37630000000000002</v>
      </c>
      <c r="O209">
        <v>0.29199999999999998</v>
      </c>
      <c r="P209" s="1">
        <v>4.2614999999999998</v>
      </c>
      <c r="Q209" s="1">
        <v>3.4195000000000002</v>
      </c>
      <c r="R209">
        <v>0.70809999999999995</v>
      </c>
      <c r="S209">
        <v>0.57869999999999999</v>
      </c>
      <c r="T209" s="4">
        <v>0.60940000000000005</v>
      </c>
      <c r="U209" s="4">
        <v>1.8257000000000001</v>
      </c>
      <c r="V209" s="4">
        <v>0.3</v>
      </c>
      <c r="W209" s="5">
        <v>7.5258000000000003</v>
      </c>
      <c r="X209" s="5">
        <v>19.845400000000001</v>
      </c>
      <c r="Y209" s="5">
        <v>3.5004</v>
      </c>
      <c r="Z209" s="4">
        <v>1.2064999999999999</v>
      </c>
      <c r="AA209" s="4">
        <v>4.1721000000000004</v>
      </c>
      <c r="AB209" s="4">
        <v>0.57420000000000004</v>
      </c>
    </row>
    <row r="210" spans="1:28" x14ac:dyDescent="0.15">
      <c r="A210" s="1">
        <v>10.45</v>
      </c>
      <c r="B210">
        <v>0.37859999999999999</v>
      </c>
      <c r="C210">
        <v>0.41439999999999999</v>
      </c>
      <c r="D210" s="1">
        <v>3.2985000000000002</v>
      </c>
      <c r="E210" s="1">
        <v>3.1579999999999999</v>
      </c>
      <c r="F210">
        <v>0.82430000000000003</v>
      </c>
      <c r="G210">
        <v>0.87809999999999999</v>
      </c>
      <c r="H210" s="2">
        <v>0.3196</v>
      </c>
      <c r="I210" s="2">
        <v>0.24429999999999999</v>
      </c>
      <c r="J210" s="3">
        <v>2.7942</v>
      </c>
      <c r="K210" s="3">
        <v>2.5647000000000002</v>
      </c>
      <c r="L210" s="2">
        <v>0.72629999999999995</v>
      </c>
      <c r="M210" s="2">
        <v>0.56079999999999997</v>
      </c>
      <c r="N210">
        <v>0.37340000000000001</v>
      </c>
      <c r="O210">
        <v>0.2903</v>
      </c>
      <c r="P210" s="1">
        <v>4.2614000000000001</v>
      </c>
      <c r="Q210" s="1">
        <v>3.4196</v>
      </c>
      <c r="R210">
        <v>0.70879999999999999</v>
      </c>
      <c r="S210">
        <v>0.57740000000000002</v>
      </c>
      <c r="T210" s="4">
        <v>0.60509999999999997</v>
      </c>
      <c r="U210" s="4">
        <v>1.8138000000000001</v>
      </c>
      <c r="V210" s="4">
        <v>0.29749999999999999</v>
      </c>
      <c r="W210" s="5">
        <v>7.524</v>
      </c>
      <c r="X210" s="5">
        <v>19.838200000000001</v>
      </c>
      <c r="Y210" s="5">
        <v>3.5004</v>
      </c>
      <c r="Z210" s="4">
        <v>1.2064999999999999</v>
      </c>
      <c r="AA210" s="4">
        <v>4.1802000000000001</v>
      </c>
      <c r="AB210" s="4">
        <v>0.57340000000000002</v>
      </c>
    </row>
    <row r="211" spans="1:28" x14ac:dyDescent="0.15">
      <c r="A211" s="1">
        <v>10.5</v>
      </c>
      <c r="B211">
        <v>0.37559999999999999</v>
      </c>
      <c r="C211">
        <v>0.41139999999999999</v>
      </c>
      <c r="D211" s="1">
        <v>3.2970000000000002</v>
      </c>
      <c r="E211" s="1">
        <v>3.1585000000000001</v>
      </c>
      <c r="F211">
        <v>0.82450000000000001</v>
      </c>
      <c r="G211">
        <v>0.87829999999999997</v>
      </c>
      <c r="H211" s="2">
        <v>0.31690000000000002</v>
      </c>
      <c r="I211" s="2">
        <v>0.2422</v>
      </c>
      <c r="J211" s="3">
        <v>2.7934000000000001</v>
      </c>
      <c r="K211" s="3">
        <v>2.5625</v>
      </c>
      <c r="L211" s="2">
        <v>0.72609999999999997</v>
      </c>
      <c r="M211" s="2">
        <v>0.56179999999999997</v>
      </c>
      <c r="N211">
        <v>0.3705</v>
      </c>
      <c r="O211">
        <v>0.28860000000000002</v>
      </c>
      <c r="P211" s="1">
        <v>4.2611999999999997</v>
      </c>
      <c r="Q211" s="1">
        <v>3.4196</v>
      </c>
      <c r="R211">
        <v>0.70950000000000002</v>
      </c>
      <c r="S211">
        <v>0.57599999999999996</v>
      </c>
      <c r="T211" s="4">
        <v>0.6008</v>
      </c>
      <c r="U211" s="4">
        <v>1.802</v>
      </c>
      <c r="V211" s="4">
        <v>0.2949</v>
      </c>
      <c r="W211" s="5">
        <v>7.5223000000000004</v>
      </c>
      <c r="X211" s="5">
        <v>19.8308</v>
      </c>
      <c r="Y211" s="5">
        <v>3.5003000000000002</v>
      </c>
      <c r="Z211" s="4">
        <v>1.2062999999999999</v>
      </c>
      <c r="AA211" s="4">
        <v>4.1882000000000001</v>
      </c>
      <c r="AB211" s="4">
        <v>0.57250000000000001</v>
      </c>
    </row>
    <row r="212" spans="1:28" x14ac:dyDescent="0.15">
      <c r="A212" s="1">
        <v>10.55</v>
      </c>
      <c r="B212">
        <v>0.37269999999999998</v>
      </c>
      <c r="C212">
        <v>0.40839999999999999</v>
      </c>
      <c r="D212" s="1">
        <v>3.2955000000000001</v>
      </c>
      <c r="E212" s="1">
        <v>3.1589999999999998</v>
      </c>
      <c r="F212">
        <v>0.82469999999999999</v>
      </c>
      <c r="G212">
        <v>0.87860000000000005</v>
      </c>
      <c r="H212" s="2">
        <v>0.31419999999999998</v>
      </c>
      <c r="I212" s="2">
        <v>0.24010000000000001</v>
      </c>
      <c r="J212" s="3">
        <v>2.7925</v>
      </c>
      <c r="K212" s="3">
        <v>2.5602</v>
      </c>
      <c r="L212" s="2">
        <v>0.7258</v>
      </c>
      <c r="M212" s="2">
        <v>0.56269999999999998</v>
      </c>
      <c r="N212">
        <v>0.36749999999999999</v>
      </c>
      <c r="O212">
        <v>0.28699999999999998</v>
      </c>
      <c r="P212" s="1">
        <v>4.2610000000000001</v>
      </c>
      <c r="Q212" s="1">
        <v>3.4197000000000002</v>
      </c>
      <c r="R212">
        <v>0.71</v>
      </c>
      <c r="S212">
        <v>0.5746</v>
      </c>
      <c r="T212" s="4">
        <v>0.59650000000000003</v>
      </c>
      <c r="U212" s="4">
        <v>1.7904</v>
      </c>
      <c r="V212" s="4">
        <v>0.29249999999999998</v>
      </c>
      <c r="W212" s="5">
        <v>7.5206</v>
      </c>
      <c r="X212" s="5">
        <v>19.8233</v>
      </c>
      <c r="Y212" s="5">
        <v>3.5003000000000002</v>
      </c>
      <c r="Z212" s="4">
        <v>1.206</v>
      </c>
      <c r="AA212" s="4">
        <v>4.1961000000000004</v>
      </c>
      <c r="AB212" s="4">
        <v>0.57169999999999999</v>
      </c>
    </row>
    <row r="213" spans="1:28" x14ac:dyDescent="0.15">
      <c r="A213" s="1">
        <v>10.6</v>
      </c>
      <c r="B213">
        <v>0.36980000000000002</v>
      </c>
      <c r="C213">
        <v>0.40550000000000003</v>
      </c>
      <c r="D213" s="1">
        <v>3.294</v>
      </c>
      <c r="E213" s="1">
        <v>3.1594000000000002</v>
      </c>
      <c r="F213">
        <v>0.82499999999999996</v>
      </c>
      <c r="G213">
        <v>0.87880000000000003</v>
      </c>
      <c r="H213" s="2">
        <v>0.3115</v>
      </c>
      <c r="I213" s="2">
        <v>0.23799999999999999</v>
      </c>
      <c r="J213" s="3">
        <v>2.7917000000000001</v>
      </c>
      <c r="K213" s="3">
        <v>2.5579999999999998</v>
      </c>
      <c r="L213" s="2">
        <v>0.72550000000000003</v>
      </c>
      <c r="M213" s="2">
        <v>0.5635</v>
      </c>
      <c r="N213">
        <v>0.36459999999999998</v>
      </c>
      <c r="O213">
        <v>0.2853</v>
      </c>
      <c r="P213" s="1">
        <v>4.2607999999999997</v>
      </c>
      <c r="Q213" s="1">
        <v>3.4197000000000002</v>
      </c>
      <c r="R213">
        <v>0.71050000000000002</v>
      </c>
      <c r="S213">
        <v>0.57330000000000003</v>
      </c>
      <c r="T213" s="4">
        <v>0.59230000000000005</v>
      </c>
      <c r="U213" s="4">
        <v>1.7788999999999999</v>
      </c>
      <c r="V213" s="4">
        <v>0.29010000000000002</v>
      </c>
      <c r="W213" s="5">
        <v>7.5190000000000001</v>
      </c>
      <c r="X213" s="5">
        <v>19.815799999999999</v>
      </c>
      <c r="Y213" s="5">
        <v>3.5003000000000002</v>
      </c>
      <c r="Z213" s="4">
        <v>1.2058</v>
      </c>
      <c r="AA213" s="4">
        <v>4.2042000000000002</v>
      </c>
      <c r="AB213" s="4">
        <v>0.57089999999999996</v>
      </c>
    </row>
    <row r="214" spans="1:28" x14ac:dyDescent="0.15">
      <c r="A214" s="1">
        <v>10.65</v>
      </c>
      <c r="B214">
        <v>0.3669</v>
      </c>
      <c r="C214">
        <v>0.40250000000000002</v>
      </c>
      <c r="D214" s="1">
        <v>3.2925</v>
      </c>
      <c r="E214" s="1">
        <v>3.1598999999999999</v>
      </c>
      <c r="F214">
        <v>0.82520000000000004</v>
      </c>
      <c r="G214">
        <v>0.879</v>
      </c>
      <c r="H214" s="2">
        <v>0.30880000000000002</v>
      </c>
      <c r="I214" s="2">
        <v>0.23599999999999999</v>
      </c>
      <c r="J214" s="3">
        <v>2.7909999999999999</v>
      </c>
      <c r="K214" s="3">
        <v>2.5558999999999998</v>
      </c>
      <c r="L214" s="2">
        <v>0.72519999999999996</v>
      </c>
      <c r="M214" s="2">
        <v>0.56420000000000003</v>
      </c>
      <c r="N214">
        <v>0.36170000000000002</v>
      </c>
      <c r="O214">
        <v>0.28370000000000001</v>
      </c>
      <c r="P214" s="1">
        <v>4.2606000000000002</v>
      </c>
      <c r="Q214" s="1">
        <v>3.4198</v>
      </c>
      <c r="R214">
        <v>0.71089999999999998</v>
      </c>
      <c r="S214">
        <v>0.57189999999999996</v>
      </c>
      <c r="T214" s="4">
        <v>0.58809999999999996</v>
      </c>
      <c r="U214" s="4">
        <v>1.7675000000000001</v>
      </c>
      <c r="V214" s="4">
        <v>0.28770000000000001</v>
      </c>
      <c r="W214" s="5">
        <v>7.5174000000000003</v>
      </c>
      <c r="X214" s="5">
        <v>19.808</v>
      </c>
      <c r="Y214" s="5">
        <v>3.5002</v>
      </c>
      <c r="Z214" s="4">
        <v>1.2054</v>
      </c>
      <c r="AA214" s="4">
        <v>4.2119999999999997</v>
      </c>
      <c r="AB214" s="4">
        <v>0.57010000000000005</v>
      </c>
    </row>
    <row r="215" spans="1:28" x14ac:dyDescent="0.15">
      <c r="A215" s="1">
        <v>10.7</v>
      </c>
      <c r="B215">
        <v>0.36409999999999998</v>
      </c>
      <c r="C215">
        <v>0.3997</v>
      </c>
      <c r="D215" s="1">
        <v>3.2909000000000002</v>
      </c>
      <c r="E215" s="1">
        <v>3.1602000000000001</v>
      </c>
      <c r="F215">
        <v>0.82550000000000001</v>
      </c>
      <c r="G215">
        <v>0.87939999999999996</v>
      </c>
      <c r="H215" s="2">
        <v>0.30620000000000003</v>
      </c>
      <c r="I215" s="2">
        <v>0.23400000000000001</v>
      </c>
      <c r="J215" s="3">
        <v>2.7902</v>
      </c>
      <c r="K215" s="3">
        <v>2.5535999999999999</v>
      </c>
      <c r="L215" s="2">
        <v>0.72489999999999999</v>
      </c>
      <c r="M215" s="2">
        <v>0.56489999999999996</v>
      </c>
      <c r="N215">
        <v>0.3589</v>
      </c>
      <c r="O215">
        <v>0.28220000000000001</v>
      </c>
      <c r="P215" s="1">
        <v>4.2605000000000004</v>
      </c>
      <c r="Q215" s="1">
        <v>3.4198</v>
      </c>
      <c r="R215">
        <v>0.71150000000000002</v>
      </c>
      <c r="S215">
        <v>0.5706</v>
      </c>
      <c r="T215" s="4">
        <v>0.58409999999999995</v>
      </c>
      <c r="U215" s="4">
        <v>1.7565</v>
      </c>
      <c r="V215" s="4">
        <v>0.28539999999999999</v>
      </c>
      <c r="W215" s="5">
        <v>7.5159000000000002</v>
      </c>
      <c r="X215" s="5">
        <v>19.8002</v>
      </c>
      <c r="Y215" s="5">
        <v>3.5001000000000002</v>
      </c>
      <c r="Z215" s="4">
        <v>1.2053</v>
      </c>
      <c r="AA215" s="4">
        <v>4.2205000000000004</v>
      </c>
      <c r="AB215" s="4">
        <v>0.56950000000000001</v>
      </c>
    </row>
    <row r="216" spans="1:28" x14ac:dyDescent="0.15">
      <c r="A216" s="1">
        <v>10.75</v>
      </c>
      <c r="B216">
        <v>0.36120000000000002</v>
      </c>
      <c r="C216">
        <v>0.39689999999999998</v>
      </c>
      <c r="D216" s="1">
        <v>3.2894999999999999</v>
      </c>
      <c r="E216" s="1">
        <v>3.1606999999999998</v>
      </c>
      <c r="F216">
        <v>0.82579999999999998</v>
      </c>
      <c r="G216">
        <v>0.87960000000000005</v>
      </c>
      <c r="H216" s="2">
        <v>0.30359999999999998</v>
      </c>
      <c r="I216" s="2">
        <v>0.2321</v>
      </c>
      <c r="J216" s="3">
        <v>2.7894000000000001</v>
      </c>
      <c r="K216" s="3">
        <v>2.5514999999999999</v>
      </c>
      <c r="L216" s="2">
        <v>0.72450000000000003</v>
      </c>
      <c r="M216" s="2">
        <v>0.56540000000000001</v>
      </c>
      <c r="N216">
        <v>0.35610000000000003</v>
      </c>
      <c r="O216">
        <v>0.28060000000000002</v>
      </c>
      <c r="P216" s="1">
        <v>4.2603</v>
      </c>
      <c r="Q216" s="1">
        <v>3.4199000000000002</v>
      </c>
      <c r="R216">
        <v>0.71179999999999999</v>
      </c>
      <c r="S216">
        <v>0.56920000000000004</v>
      </c>
      <c r="T216" s="4">
        <v>0.57989999999999997</v>
      </c>
      <c r="U216" s="4">
        <v>1.7454000000000001</v>
      </c>
      <c r="V216" s="4">
        <v>0.28310000000000002</v>
      </c>
      <c r="W216" s="5">
        <v>7.5144000000000002</v>
      </c>
      <c r="X216" s="5">
        <v>19.792200000000001</v>
      </c>
      <c r="Y216" s="5">
        <v>3.5001000000000002</v>
      </c>
      <c r="Z216" s="4">
        <v>1.2050000000000001</v>
      </c>
      <c r="AA216" s="4">
        <v>4.2283999999999997</v>
      </c>
      <c r="AB216" s="4">
        <v>0.56879999999999997</v>
      </c>
    </row>
    <row r="217" spans="1:28" x14ac:dyDescent="0.15">
      <c r="A217" s="1">
        <v>10.8</v>
      </c>
      <c r="B217">
        <v>0.35849999999999999</v>
      </c>
      <c r="C217">
        <v>0.39410000000000001</v>
      </c>
      <c r="D217" s="1">
        <v>3.2881</v>
      </c>
      <c r="E217" s="1">
        <v>3.1610999999999998</v>
      </c>
      <c r="F217">
        <v>0.82620000000000005</v>
      </c>
      <c r="G217">
        <v>0.87990000000000002</v>
      </c>
      <c r="H217" s="2">
        <v>0.30099999999999999</v>
      </c>
      <c r="I217" s="2">
        <v>0.2301</v>
      </c>
      <c r="J217" s="3">
        <v>2.7886000000000002</v>
      </c>
      <c r="K217" s="3">
        <v>2.5493999999999999</v>
      </c>
      <c r="L217" s="2">
        <v>0.72409999999999997</v>
      </c>
      <c r="M217" s="2">
        <v>0.56589999999999996</v>
      </c>
      <c r="N217">
        <v>0.3533</v>
      </c>
      <c r="O217">
        <v>0.27910000000000001</v>
      </c>
      <c r="P217" s="1">
        <v>4.2602000000000002</v>
      </c>
      <c r="Q217" s="1">
        <v>3.4199000000000002</v>
      </c>
      <c r="R217">
        <v>0.71220000000000006</v>
      </c>
      <c r="S217">
        <v>0.56779999999999997</v>
      </c>
      <c r="T217" s="4">
        <v>0.57589999999999997</v>
      </c>
      <c r="U217" s="4">
        <v>1.7344999999999999</v>
      </c>
      <c r="V217" s="4">
        <v>0.28079999999999999</v>
      </c>
      <c r="W217" s="5">
        <v>7.5129999999999999</v>
      </c>
      <c r="X217" s="5">
        <v>19.783999999999999</v>
      </c>
      <c r="Y217" s="5">
        <v>3.5</v>
      </c>
      <c r="Z217" s="4">
        <v>1.2047000000000001</v>
      </c>
      <c r="AA217" s="4">
        <v>4.2365000000000004</v>
      </c>
      <c r="AB217" s="4">
        <v>0.56820000000000004</v>
      </c>
    </row>
    <row r="218" spans="1:28" x14ac:dyDescent="0.15">
      <c r="A218" s="1">
        <v>10.85</v>
      </c>
      <c r="B218">
        <v>0.35570000000000002</v>
      </c>
      <c r="C218">
        <v>0.39129999999999998</v>
      </c>
      <c r="D218" s="1">
        <v>3.2866</v>
      </c>
      <c r="E218" s="1">
        <v>3.1615000000000002</v>
      </c>
      <c r="F218">
        <v>0.82650000000000001</v>
      </c>
      <c r="G218">
        <v>0.88009999999999999</v>
      </c>
      <c r="H218" s="2">
        <v>0.29849999999999999</v>
      </c>
      <c r="I218" s="2">
        <v>0.22819999999999999</v>
      </c>
      <c r="J218" s="3">
        <v>2.7879</v>
      </c>
      <c r="K218" s="3">
        <v>2.5474000000000001</v>
      </c>
      <c r="L218" s="2">
        <v>0.72360000000000002</v>
      </c>
      <c r="M218" s="2">
        <v>0.56630000000000003</v>
      </c>
      <c r="N218">
        <v>0.35049999999999998</v>
      </c>
      <c r="O218">
        <v>0.27760000000000001</v>
      </c>
      <c r="P218" s="1">
        <v>4.26</v>
      </c>
      <c r="Q218" s="1">
        <v>3.4199000000000002</v>
      </c>
      <c r="R218">
        <v>0.71240000000000003</v>
      </c>
      <c r="S218">
        <v>0.5665</v>
      </c>
      <c r="T218" s="4">
        <v>0.57199999999999995</v>
      </c>
      <c r="U218" s="4">
        <v>1.7236</v>
      </c>
      <c r="V218" s="4">
        <v>0.27860000000000001</v>
      </c>
      <c r="W218" s="5">
        <v>7.5117000000000003</v>
      </c>
      <c r="X218" s="5">
        <v>19.7758</v>
      </c>
      <c r="Y218" s="5">
        <v>3.4998999999999998</v>
      </c>
      <c r="Z218" s="4">
        <v>1.2043999999999999</v>
      </c>
      <c r="AA218" s="4">
        <v>4.2443999999999997</v>
      </c>
      <c r="AB218" s="4">
        <v>0.56759999999999999</v>
      </c>
    </row>
    <row r="219" spans="1:28" x14ac:dyDescent="0.15">
      <c r="A219" s="1">
        <v>10.9</v>
      </c>
      <c r="B219">
        <v>0.35299999999999998</v>
      </c>
      <c r="C219">
        <v>0.3886</v>
      </c>
      <c r="D219" s="1">
        <v>3.2852999999999999</v>
      </c>
      <c r="E219" s="1">
        <v>3.1619000000000002</v>
      </c>
      <c r="F219">
        <v>0.82669999999999999</v>
      </c>
      <c r="G219">
        <v>0.88029999999999997</v>
      </c>
      <c r="H219" s="2">
        <v>0.2959</v>
      </c>
      <c r="I219" s="2">
        <v>0.2263</v>
      </c>
      <c r="J219" s="3">
        <v>2.7871000000000001</v>
      </c>
      <c r="K219" s="3">
        <v>2.5453000000000001</v>
      </c>
      <c r="L219" s="2">
        <v>0.72319999999999995</v>
      </c>
      <c r="M219" s="2">
        <v>0.56659999999999999</v>
      </c>
      <c r="N219">
        <v>0.34770000000000001</v>
      </c>
      <c r="O219">
        <v>0.27610000000000001</v>
      </c>
      <c r="P219" s="1">
        <v>4.2598000000000003</v>
      </c>
      <c r="Q219" s="1">
        <v>3.4199000000000002</v>
      </c>
      <c r="R219">
        <v>0.71260000000000001</v>
      </c>
      <c r="S219">
        <v>0.56510000000000005</v>
      </c>
      <c r="T219" s="4">
        <v>0.56799999999999995</v>
      </c>
      <c r="U219" s="4">
        <v>1.7128000000000001</v>
      </c>
      <c r="V219" s="4">
        <v>0.27639999999999998</v>
      </c>
      <c r="W219" s="5">
        <v>7.5103999999999997</v>
      </c>
      <c r="X219" s="5">
        <v>19.767399999999999</v>
      </c>
      <c r="Y219" s="5">
        <v>3.4998</v>
      </c>
      <c r="Z219" s="4">
        <v>1.204</v>
      </c>
      <c r="AA219" s="4">
        <v>4.2519999999999998</v>
      </c>
      <c r="AB219" s="4">
        <v>0.56689999999999996</v>
      </c>
    </row>
    <row r="220" spans="1:28" x14ac:dyDescent="0.15">
      <c r="A220" s="1">
        <v>10.95</v>
      </c>
      <c r="B220">
        <v>0.35039999999999999</v>
      </c>
      <c r="C220">
        <v>0.38590000000000002</v>
      </c>
      <c r="D220" s="1">
        <v>3.2837999999999998</v>
      </c>
      <c r="E220" s="1">
        <v>3.1623000000000001</v>
      </c>
      <c r="F220">
        <v>0.82709999999999995</v>
      </c>
      <c r="G220">
        <v>0.88060000000000005</v>
      </c>
      <c r="H220" s="2">
        <v>0.29339999999999999</v>
      </c>
      <c r="I220" s="2">
        <v>0.22450000000000001</v>
      </c>
      <c r="J220" s="3">
        <v>2.7864</v>
      </c>
      <c r="K220" s="3">
        <v>2.5432000000000001</v>
      </c>
      <c r="L220" s="2">
        <v>0.72270000000000001</v>
      </c>
      <c r="M220" s="2">
        <v>0.56679999999999997</v>
      </c>
      <c r="N220">
        <v>0.34510000000000002</v>
      </c>
      <c r="O220">
        <v>0.2747</v>
      </c>
      <c r="P220" s="1">
        <v>4.2596999999999996</v>
      </c>
      <c r="Q220" s="1">
        <v>3.42</v>
      </c>
      <c r="R220">
        <v>0.71279999999999999</v>
      </c>
      <c r="S220">
        <v>0.56369999999999998</v>
      </c>
      <c r="T220" s="4">
        <v>0.56420000000000003</v>
      </c>
      <c r="U220" s="4">
        <v>1.7022999999999999</v>
      </c>
      <c r="V220" s="4">
        <v>0.27429999999999999</v>
      </c>
      <c r="W220" s="5">
        <v>7.5091999999999999</v>
      </c>
      <c r="X220" s="5">
        <v>19.758900000000001</v>
      </c>
      <c r="Y220" s="5">
        <v>3.4996999999999998</v>
      </c>
      <c r="Z220" s="4">
        <v>1.2038</v>
      </c>
      <c r="AA220" s="4">
        <v>4.26</v>
      </c>
      <c r="AB220" s="4">
        <v>0.5665</v>
      </c>
    </row>
    <row r="221" spans="1:28" x14ac:dyDescent="0.15">
      <c r="A221" s="1">
        <v>11</v>
      </c>
      <c r="B221">
        <v>0.34770000000000001</v>
      </c>
      <c r="C221">
        <v>0.38319999999999999</v>
      </c>
      <c r="D221" s="1">
        <v>3.2825000000000002</v>
      </c>
      <c r="E221" s="1">
        <v>3.1627000000000001</v>
      </c>
      <c r="F221">
        <v>0.82730000000000004</v>
      </c>
      <c r="G221">
        <v>0.88070000000000004</v>
      </c>
      <c r="H221" s="2">
        <v>0.29099999999999998</v>
      </c>
      <c r="I221" s="2">
        <v>0.22259999999999999</v>
      </c>
      <c r="J221" s="3">
        <v>2.7856999999999998</v>
      </c>
      <c r="K221" s="3">
        <v>2.5413000000000001</v>
      </c>
      <c r="L221" s="2">
        <v>0.72219999999999995</v>
      </c>
      <c r="M221" s="2">
        <v>0.56699999999999995</v>
      </c>
      <c r="N221">
        <v>0.34229999999999999</v>
      </c>
      <c r="O221">
        <v>0.2732</v>
      </c>
      <c r="P221" s="1">
        <v>4.2595000000000001</v>
      </c>
      <c r="Q221" s="1">
        <v>3.42</v>
      </c>
      <c r="R221">
        <v>0.71279999999999999</v>
      </c>
      <c r="S221">
        <v>0.56230000000000002</v>
      </c>
      <c r="T221" s="4">
        <v>0.56020000000000003</v>
      </c>
      <c r="U221" s="4">
        <v>1.6916</v>
      </c>
      <c r="V221" s="4">
        <v>0.2722</v>
      </c>
      <c r="W221" s="5">
        <v>7.508</v>
      </c>
      <c r="X221" s="5">
        <v>19.7502</v>
      </c>
      <c r="Y221" s="5">
        <v>3.4996999999999998</v>
      </c>
      <c r="Z221" s="4">
        <v>1.2034</v>
      </c>
      <c r="AA221" s="4">
        <v>4.2671999999999999</v>
      </c>
      <c r="AB221" s="4">
        <v>0.56579999999999997</v>
      </c>
    </row>
    <row r="222" spans="1:28" x14ac:dyDescent="0.15">
      <c r="A222" s="1">
        <v>11.05</v>
      </c>
      <c r="B222">
        <v>0.34510000000000002</v>
      </c>
      <c r="C222">
        <v>0.38059999999999999</v>
      </c>
      <c r="D222" s="1">
        <v>3.2812000000000001</v>
      </c>
      <c r="E222" s="1">
        <v>3.1631</v>
      </c>
      <c r="F222">
        <v>0.82769999999999999</v>
      </c>
      <c r="G222">
        <v>0.88100000000000001</v>
      </c>
      <c r="H222" s="2">
        <v>0.28849999999999998</v>
      </c>
      <c r="I222" s="2">
        <v>0.2208</v>
      </c>
      <c r="J222" s="3">
        <v>2.7850000000000001</v>
      </c>
      <c r="K222" s="3">
        <v>2.5394000000000001</v>
      </c>
      <c r="L222" s="2">
        <v>0.72170000000000001</v>
      </c>
      <c r="M222" s="2">
        <v>0.56710000000000005</v>
      </c>
      <c r="N222">
        <v>0.3397</v>
      </c>
      <c r="O222">
        <v>0.27179999999999999</v>
      </c>
      <c r="P222" s="1">
        <v>4.2592999999999996</v>
      </c>
      <c r="Q222" s="1">
        <v>3.42</v>
      </c>
      <c r="R222">
        <v>0.71279999999999999</v>
      </c>
      <c r="S222">
        <v>0.56089999999999995</v>
      </c>
      <c r="T222" s="4">
        <v>0.55649999999999999</v>
      </c>
      <c r="U222" s="4">
        <v>1.6812</v>
      </c>
      <c r="V222" s="4">
        <v>0.27010000000000001</v>
      </c>
      <c r="W222" s="5">
        <v>7.5068000000000001</v>
      </c>
      <c r="X222" s="5">
        <v>19.741499999999998</v>
      </c>
      <c r="Y222" s="5">
        <v>3.4996</v>
      </c>
      <c r="Z222" s="4">
        <v>1.2032</v>
      </c>
      <c r="AA222" s="4">
        <v>4.2747999999999999</v>
      </c>
      <c r="AB222" s="4">
        <v>0.56530000000000002</v>
      </c>
    </row>
    <row r="223" spans="1:28" x14ac:dyDescent="0.15">
      <c r="A223" s="1">
        <v>11.1</v>
      </c>
      <c r="B223">
        <v>0.34250000000000003</v>
      </c>
      <c r="C223">
        <v>0.378</v>
      </c>
      <c r="D223" s="1">
        <v>3.2797999999999998</v>
      </c>
      <c r="E223" s="1">
        <v>3.1635</v>
      </c>
      <c r="F223">
        <v>0.82789999999999997</v>
      </c>
      <c r="G223">
        <v>0.88119999999999998</v>
      </c>
      <c r="H223" s="2">
        <v>0.28610000000000002</v>
      </c>
      <c r="I223" s="2">
        <v>0.21909999999999999</v>
      </c>
      <c r="J223" s="3">
        <v>2.7843</v>
      </c>
      <c r="K223" s="3">
        <v>2.5373999999999999</v>
      </c>
      <c r="L223" s="2">
        <v>0.72109999999999996</v>
      </c>
      <c r="M223" s="2">
        <v>0.56710000000000005</v>
      </c>
      <c r="N223">
        <v>0.33710000000000001</v>
      </c>
      <c r="O223">
        <v>0.27050000000000002</v>
      </c>
      <c r="P223" s="1">
        <v>4.2591000000000001</v>
      </c>
      <c r="Q223" s="1">
        <v>3.42</v>
      </c>
      <c r="R223">
        <v>0.71279999999999999</v>
      </c>
      <c r="S223">
        <v>0.55940000000000001</v>
      </c>
      <c r="T223" s="4">
        <v>0.55269999999999997</v>
      </c>
      <c r="U223" s="4">
        <v>1.6707000000000001</v>
      </c>
      <c r="V223" s="4">
        <v>0.2681</v>
      </c>
      <c r="W223" s="5">
        <v>7.5057</v>
      </c>
      <c r="X223" s="5">
        <v>19.732600000000001</v>
      </c>
      <c r="Y223" s="5">
        <v>3.4994999999999998</v>
      </c>
      <c r="Z223" s="4">
        <v>1.2028000000000001</v>
      </c>
      <c r="AA223" s="4">
        <v>4.2819000000000003</v>
      </c>
      <c r="AB223" s="4">
        <v>0.56469999999999998</v>
      </c>
    </row>
    <row r="224" spans="1:28" x14ac:dyDescent="0.15">
      <c r="A224" s="1">
        <v>11.15</v>
      </c>
      <c r="B224">
        <v>0.34</v>
      </c>
      <c r="C224">
        <v>0.37540000000000001</v>
      </c>
      <c r="D224" s="1">
        <v>3.2785000000000002</v>
      </c>
      <c r="E224" s="1">
        <v>3.1638999999999999</v>
      </c>
      <c r="F224">
        <v>0.82820000000000005</v>
      </c>
      <c r="G224">
        <v>0.88139999999999996</v>
      </c>
      <c r="H224" s="2">
        <v>0.28370000000000001</v>
      </c>
      <c r="I224" s="2">
        <v>0.21729999999999999</v>
      </c>
      <c r="J224" s="3">
        <v>2.7835999999999999</v>
      </c>
      <c r="K224" s="3">
        <v>2.5356000000000001</v>
      </c>
      <c r="L224" s="2">
        <v>0.72050000000000003</v>
      </c>
      <c r="M224" s="2">
        <v>0.56710000000000005</v>
      </c>
      <c r="N224">
        <v>0.33450000000000002</v>
      </c>
      <c r="O224">
        <v>0.26910000000000001</v>
      </c>
      <c r="P224" s="1">
        <v>4.2588999999999997</v>
      </c>
      <c r="Q224" s="1">
        <v>3.42</v>
      </c>
      <c r="R224">
        <v>0.7127</v>
      </c>
      <c r="S224">
        <v>0.55800000000000005</v>
      </c>
      <c r="T224" s="4">
        <v>0.54900000000000004</v>
      </c>
      <c r="U224" s="4">
        <v>1.6603000000000001</v>
      </c>
      <c r="V224" s="4">
        <v>0.2661</v>
      </c>
      <c r="W224" s="5">
        <v>7.5046999999999997</v>
      </c>
      <c r="X224" s="5">
        <v>19.723600000000001</v>
      </c>
      <c r="Y224" s="5">
        <v>3.4994000000000001</v>
      </c>
      <c r="Z224" s="4">
        <v>1.2025999999999999</v>
      </c>
      <c r="AA224" s="4">
        <v>4.2888999999999999</v>
      </c>
      <c r="AB224" s="4">
        <v>0.56420000000000003</v>
      </c>
    </row>
    <row r="225" spans="1:28" x14ac:dyDescent="0.15">
      <c r="A225" s="1">
        <v>11.2</v>
      </c>
      <c r="B225">
        <v>0.33750000000000002</v>
      </c>
      <c r="C225">
        <v>0.37290000000000001</v>
      </c>
      <c r="D225" s="1">
        <v>3.2772000000000001</v>
      </c>
      <c r="E225" s="1">
        <v>3.1642999999999999</v>
      </c>
      <c r="F225">
        <v>0.82850000000000001</v>
      </c>
      <c r="G225">
        <v>0.88160000000000005</v>
      </c>
      <c r="H225" s="2">
        <v>0.28129999999999999</v>
      </c>
      <c r="I225" s="2">
        <v>0.21560000000000001</v>
      </c>
      <c r="J225" s="3">
        <v>2.7829000000000002</v>
      </c>
      <c r="K225" s="3">
        <v>2.5335999999999999</v>
      </c>
      <c r="L225" s="2">
        <v>0.71989999999999998</v>
      </c>
      <c r="M225" s="2">
        <v>0.56689999999999996</v>
      </c>
      <c r="N225">
        <v>0.33189999999999997</v>
      </c>
      <c r="O225">
        <v>0.26779999999999998</v>
      </c>
      <c r="P225" s="1">
        <v>4.2587000000000002</v>
      </c>
      <c r="Q225" s="1">
        <v>3.4201000000000001</v>
      </c>
      <c r="R225">
        <v>0.71250000000000002</v>
      </c>
      <c r="S225">
        <v>0.55649999999999999</v>
      </c>
      <c r="T225" s="4">
        <v>0.5454</v>
      </c>
      <c r="U225" s="4">
        <v>1.6500999999999999</v>
      </c>
      <c r="V225" s="4">
        <v>0.2641</v>
      </c>
      <c r="W225" s="5">
        <v>7.5037000000000003</v>
      </c>
      <c r="X225" s="5">
        <v>19.714500000000001</v>
      </c>
      <c r="Y225" s="5">
        <v>3.4992999999999999</v>
      </c>
      <c r="Z225" s="4">
        <v>1.2022999999999999</v>
      </c>
      <c r="AA225" s="4">
        <v>4.2956000000000003</v>
      </c>
      <c r="AB225" s="4">
        <v>0.56369999999999998</v>
      </c>
    </row>
    <row r="226" spans="1:28" x14ac:dyDescent="0.15">
      <c r="A226" s="1">
        <v>11.25</v>
      </c>
      <c r="B226">
        <v>0.33500000000000002</v>
      </c>
      <c r="C226">
        <v>0.37030000000000002</v>
      </c>
      <c r="D226" s="1">
        <v>3.2759999999999998</v>
      </c>
      <c r="E226" s="1">
        <v>3.1646999999999998</v>
      </c>
      <c r="F226">
        <v>0.82879999999999998</v>
      </c>
      <c r="G226">
        <v>0.88180000000000003</v>
      </c>
      <c r="H226" s="2">
        <v>0.27900000000000003</v>
      </c>
      <c r="I226" s="2">
        <v>0.21390000000000001</v>
      </c>
      <c r="J226" s="3">
        <v>2.7822</v>
      </c>
      <c r="K226" s="3">
        <v>2.5318000000000001</v>
      </c>
      <c r="L226" s="2">
        <v>0.71930000000000005</v>
      </c>
      <c r="M226" s="2">
        <v>0.56679999999999997</v>
      </c>
      <c r="N226">
        <v>0.32929999999999998</v>
      </c>
      <c r="O226">
        <v>0.26640000000000003</v>
      </c>
      <c r="P226" s="1">
        <v>4.2584999999999997</v>
      </c>
      <c r="Q226" s="1">
        <v>3.4201000000000001</v>
      </c>
      <c r="R226">
        <v>0.71230000000000004</v>
      </c>
      <c r="S226">
        <v>0.55500000000000005</v>
      </c>
      <c r="T226" s="4">
        <v>0.54179999999999995</v>
      </c>
      <c r="U226" s="4">
        <v>1.6398999999999999</v>
      </c>
      <c r="V226" s="4">
        <v>0.2621</v>
      </c>
      <c r="W226" s="5">
        <v>7.5027999999999997</v>
      </c>
      <c r="X226" s="5">
        <v>19.705300000000001</v>
      </c>
      <c r="Y226" s="5">
        <v>3.4992999999999999</v>
      </c>
      <c r="Z226" s="4">
        <v>1.2020999999999999</v>
      </c>
      <c r="AA226" s="4">
        <v>4.3022</v>
      </c>
      <c r="AB226" s="4">
        <v>0.56320000000000003</v>
      </c>
    </row>
    <row r="227" spans="1:28" x14ac:dyDescent="0.15">
      <c r="A227" s="1">
        <v>11.3</v>
      </c>
      <c r="B227">
        <v>0.33260000000000001</v>
      </c>
      <c r="C227">
        <v>0.3679</v>
      </c>
      <c r="D227" s="1">
        <v>3.2746</v>
      </c>
      <c r="E227" s="1">
        <v>3.165</v>
      </c>
      <c r="F227">
        <v>0.82909999999999995</v>
      </c>
      <c r="G227">
        <v>0.88219999999999998</v>
      </c>
      <c r="H227" s="2">
        <v>0.2767</v>
      </c>
      <c r="I227" s="2">
        <v>0.2122</v>
      </c>
      <c r="J227" s="3">
        <v>2.7814999999999999</v>
      </c>
      <c r="K227" s="3">
        <v>2.5299</v>
      </c>
      <c r="L227" s="2">
        <v>0.71879999999999999</v>
      </c>
      <c r="M227" s="2">
        <v>0.56659999999999999</v>
      </c>
      <c r="N227">
        <v>0.32690000000000002</v>
      </c>
      <c r="O227">
        <v>0.26519999999999999</v>
      </c>
      <c r="P227" s="1">
        <v>4.2584</v>
      </c>
      <c r="Q227" s="1">
        <v>3.4201999999999999</v>
      </c>
      <c r="R227">
        <v>0.71209999999999996</v>
      </c>
      <c r="S227">
        <v>0.55359999999999998</v>
      </c>
      <c r="T227" s="4">
        <v>0.53839999999999999</v>
      </c>
      <c r="U227" s="4">
        <v>1.63</v>
      </c>
      <c r="V227" s="4">
        <v>0.26019999999999999</v>
      </c>
      <c r="W227" s="5">
        <v>7.5019</v>
      </c>
      <c r="X227" s="5">
        <v>19.696000000000002</v>
      </c>
      <c r="Y227" s="5">
        <v>3.4992000000000001</v>
      </c>
      <c r="Z227" s="4">
        <v>1.2020999999999999</v>
      </c>
      <c r="AA227" s="4">
        <v>4.3089000000000004</v>
      </c>
      <c r="AB227" s="4">
        <v>0.56279999999999997</v>
      </c>
    </row>
    <row r="228" spans="1:28" x14ac:dyDescent="0.15">
      <c r="A228" s="1">
        <v>11.35</v>
      </c>
      <c r="B228">
        <v>0.3301</v>
      </c>
      <c r="C228">
        <v>0.3654</v>
      </c>
      <c r="D228" s="1">
        <v>3.2734000000000001</v>
      </c>
      <c r="E228" s="1">
        <v>3.1654</v>
      </c>
      <c r="F228">
        <v>0.82930000000000004</v>
      </c>
      <c r="G228">
        <v>0.88229999999999997</v>
      </c>
      <c r="H228" s="2">
        <v>0.27439999999999998</v>
      </c>
      <c r="I228" s="2">
        <v>0.21049999999999999</v>
      </c>
      <c r="J228" s="3">
        <v>2.7808999999999999</v>
      </c>
      <c r="K228" s="3">
        <v>2.5282</v>
      </c>
      <c r="L228" s="2">
        <v>0.71809999999999996</v>
      </c>
      <c r="M228" s="2">
        <v>0.56640000000000001</v>
      </c>
      <c r="N228">
        <v>0.32429999999999998</v>
      </c>
      <c r="O228">
        <v>0.26390000000000002</v>
      </c>
      <c r="P228" s="1">
        <v>4.2580999999999998</v>
      </c>
      <c r="Q228" s="1">
        <v>3.4201999999999999</v>
      </c>
      <c r="R228">
        <v>0.7117</v>
      </c>
      <c r="S228">
        <v>0.55200000000000005</v>
      </c>
      <c r="T228" s="4">
        <v>0.53490000000000004</v>
      </c>
      <c r="U228" s="4">
        <v>1.6197999999999999</v>
      </c>
      <c r="V228" s="4">
        <v>0.25829999999999997</v>
      </c>
      <c r="W228" s="5">
        <v>7.5010000000000003</v>
      </c>
      <c r="X228" s="5">
        <v>19.686599999999999</v>
      </c>
      <c r="Y228" s="5">
        <v>3.4990999999999999</v>
      </c>
      <c r="Z228" s="4">
        <v>1.2017</v>
      </c>
      <c r="AA228" s="4">
        <v>4.3146000000000004</v>
      </c>
      <c r="AB228" s="4">
        <v>0.56220000000000003</v>
      </c>
    </row>
    <row r="229" spans="1:28" x14ac:dyDescent="0.15">
      <c r="A229" s="1">
        <v>11.4</v>
      </c>
      <c r="B229">
        <v>0.32769999999999999</v>
      </c>
      <c r="C229">
        <v>0.36299999999999999</v>
      </c>
      <c r="D229" s="1">
        <v>3.2721</v>
      </c>
      <c r="E229" s="1">
        <v>3.1657000000000002</v>
      </c>
      <c r="F229">
        <v>0.8296</v>
      </c>
      <c r="G229">
        <v>0.88249999999999995</v>
      </c>
      <c r="H229" s="2">
        <v>0.2722</v>
      </c>
      <c r="I229" s="2">
        <v>0.2089</v>
      </c>
      <c r="J229" s="3">
        <v>2.7801999999999998</v>
      </c>
      <c r="K229" s="3">
        <v>2.5263</v>
      </c>
      <c r="L229" s="2">
        <v>0.71740000000000004</v>
      </c>
      <c r="M229" s="2">
        <v>0.56610000000000005</v>
      </c>
      <c r="N229">
        <v>0.32179999999999997</v>
      </c>
      <c r="O229">
        <v>0.26269999999999999</v>
      </c>
      <c r="P229" s="1">
        <v>4.2579000000000002</v>
      </c>
      <c r="Q229" s="1">
        <v>3.4203000000000001</v>
      </c>
      <c r="R229">
        <v>0.71130000000000004</v>
      </c>
      <c r="S229">
        <v>0.55049999999999999</v>
      </c>
      <c r="T229" s="4">
        <v>0.53149999999999997</v>
      </c>
      <c r="U229" s="4">
        <v>1.6097999999999999</v>
      </c>
      <c r="V229" s="4">
        <v>0.25640000000000002</v>
      </c>
      <c r="W229" s="5">
        <v>7.5002000000000004</v>
      </c>
      <c r="X229" s="5">
        <v>19.677099999999999</v>
      </c>
      <c r="Y229" s="5">
        <v>3.4990999999999999</v>
      </c>
      <c r="Z229" s="4">
        <v>1.2017</v>
      </c>
      <c r="AA229" s="4">
        <v>4.3204000000000002</v>
      </c>
      <c r="AB229" s="4">
        <v>0.56169999999999998</v>
      </c>
    </row>
    <row r="230" spans="1:28" x14ac:dyDescent="0.15">
      <c r="A230" s="1">
        <v>11.45</v>
      </c>
      <c r="B230">
        <v>0.32540000000000002</v>
      </c>
      <c r="C230">
        <v>0.36059999999999998</v>
      </c>
      <c r="D230" s="1">
        <v>3.2709999999999999</v>
      </c>
      <c r="E230" s="1">
        <v>3.1661000000000001</v>
      </c>
      <c r="F230">
        <v>0.82989999999999997</v>
      </c>
      <c r="G230">
        <v>0.88270000000000004</v>
      </c>
      <c r="H230" s="2">
        <v>0.26989999999999997</v>
      </c>
      <c r="I230" s="2">
        <v>0.20730000000000001</v>
      </c>
      <c r="J230" s="3">
        <v>2.7795999999999998</v>
      </c>
      <c r="K230" s="3">
        <v>2.5246</v>
      </c>
      <c r="L230" s="2">
        <v>0.71679999999999999</v>
      </c>
      <c r="M230" s="2">
        <v>0.56569999999999998</v>
      </c>
      <c r="N230">
        <v>0.31929999999999997</v>
      </c>
      <c r="O230">
        <v>0.26140000000000002</v>
      </c>
      <c r="P230" s="1">
        <v>4.2576000000000001</v>
      </c>
      <c r="Q230" s="1">
        <v>3.4203000000000001</v>
      </c>
      <c r="R230">
        <v>0.71079999999999999</v>
      </c>
      <c r="S230">
        <v>0.54890000000000005</v>
      </c>
      <c r="T230" s="4">
        <v>0.5282</v>
      </c>
      <c r="U230" s="4">
        <v>1.5998000000000001</v>
      </c>
      <c r="V230" s="4">
        <v>0.25459999999999999</v>
      </c>
      <c r="W230" s="5">
        <v>7.4993999999999996</v>
      </c>
      <c r="X230" s="5">
        <v>19.6676</v>
      </c>
      <c r="Y230" s="5">
        <v>3.4990000000000001</v>
      </c>
      <c r="Z230" s="4">
        <v>1.2016</v>
      </c>
      <c r="AA230" s="4">
        <v>4.3258999999999999</v>
      </c>
      <c r="AB230" s="4">
        <v>0.56120000000000003</v>
      </c>
    </row>
    <row r="231" spans="1:28" x14ac:dyDescent="0.15">
      <c r="A231" s="1">
        <v>11.5</v>
      </c>
      <c r="B231">
        <v>0.32300000000000001</v>
      </c>
      <c r="C231">
        <v>0.35830000000000001</v>
      </c>
      <c r="D231" s="1">
        <v>3.2698</v>
      </c>
      <c r="E231" s="1">
        <v>3.1663999999999999</v>
      </c>
      <c r="F231">
        <v>0.83009999999999995</v>
      </c>
      <c r="G231">
        <v>0.88290000000000002</v>
      </c>
      <c r="H231" s="2">
        <v>0.26769999999999999</v>
      </c>
      <c r="I231" s="2">
        <v>0.20569999999999999</v>
      </c>
      <c r="J231" s="3">
        <v>2.7789999999999999</v>
      </c>
      <c r="K231" s="3">
        <v>2.5228999999999999</v>
      </c>
      <c r="L231" s="2">
        <v>0.71609999999999996</v>
      </c>
      <c r="M231" s="2">
        <v>0.56530000000000002</v>
      </c>
      <c r="N231">
        <v>0.31690000000000002</v>
      </c>
      <c r="O231">
        <v>0.26029999999999998</v>
      </c>
      <c r="P231" s="1">
        <v>4.2572999999999999</v>
      </c>
      <c r="Q231" s="1">
        <v>3.4203999999999999</v>
      </c>
      <c r="R231">
        <v>0.71030000000000004</v>
      </c>
      <c r="S231">
        <v>0.54730000000000001</v>
      </c>
      <c r="T231" s="4">
        <v>0.52500000000000002</v>
      </c>
      <c r="U231" s="4">
        <v>1.5898000000000001</v>
      </c>
      <c r="V231" s="4">
        <v>0.25269999999999998</v>
      </c>
      <c r="W231" s="5">
        <v>7.4987000000000004</v>
      </c>
      <c r="X231" s="5">
        <v>19.658000000000001</v>
      </c>
      <c r="Y231" s="5">
        <v>3.4990000000000001</v>
      </c>
      <c r="Z231" s="4">
        <v>1.2016</v>
      </c>
      <c r="AA231" s="4">
        <v>4.3311000000000002</v>
      </c>
      <c r="AB231" s="4">
        <v>0.56069999999999998</v>
      </c>
    </row>
    <row r="232" spans="1:28" x14ac:dyDescent="0.15">
      <c r="A232" s="1">
        <v>11.55</v>
      </c>
      <c r="B232">
        <v>0.32090000000000002</v>
      </c>
      <c r="C232">
        <v>0.35589999999999999</v>
      </c>
      <c r="D232" s="1">
        <v>3.2686000000000002</v>
      </c>
      <c r="E232" s="1">
        <v>3.1667999999999998</v>
      </c>
      <c r="F232">
        <v>0.83040000000000003</v>
      </c>
      <c r="G232">
        <v>0.88319999999999999</v>
      </c>
      <c r="H232" s="2">
        <v>0.26550000000000001</v>
      </c>
      <c r="I232" s="2">
        <v>0.2041</v>
      </c>
      <c r="J232" s="3">
        <v>2.7783000000000002</v>
      </c>
      <c r="K232" s="3">
        <v>2.5211999999999999</v>
      </c>
      <c r="L232" s="2">
        <v>0.71540000000000004</v>
      </c>
      <c r="M232" s="2">
        <v>0.56479999999999997</v>
      </c>
      <c r="N232">
        <v>0.31440000000000001</v>
      </c>
      <c r="O232">
        <v>0.2591</v>
      </c>
      <c r="P232" s="1">
        <v>4.2571000000000003</v>
      </c>
      <c r="Q232" s="1">
        <v>3.4205000000000001</v>
      </c>
      <c r="R232">
        <v>0.7097</v>
      </c>
      <c r="S232">
        <v>0.54730000000000001</v>
      </c>
      <c r="T232" s="4">
        <v>0.52180000000000004</v>
      </c>
      <c r="U232" s="4">
        <v>1.5798000000000001</v>
      </c>
      <c r="V232" s="4">
        <v>0.25090000000000001</v>
      </c>
      <c r="W232" s="5">
        <v>7.4980000000000002</v>
      </c>
      <c r="X232" s="5">
        <v>19.648399999999999</v>
      </c>
      <c r="Y232" s="5">
        <v>3.4988999999999999</v>
      </c>
      <c r="Z232" s="4">
        <v>1.2016</v>
      </c>
      <c r="AA232" s="4">
        <v>4.3360000000000003</v>
      </c>
      <c r="AB232" s="4">
        <v>0.56020000000000003</v>
      </c>
    </row>
    <row r="233" spans="1:28" x14ac:dyDescent="0.15">
      <c r="A233" s="1">
        <v>11.6</v>
      </c>
      <c r="B233">
        <v>0.31879999999999997</v>
      </c>
      <c r="C233">
        <v>0.35360000000000003</v>
      </c>
      <c r="D233" s="1">
        <v>3.2673999999999999</v>
      </c>
      <c r="E233" s="1">
        <v>3.1671</v>
      </c>
      <c r="F233">
        <v>0.8306</v>
      </c>
      <c r="G233">
        <v>0.88329999999999997</v>
      </c>
      <c r="H233" s="2">
        <v>0.26340000000000002</v>
      </c>
      <c r="I233" s="2">
        <v>0.20250000000000001</v>
      </c>
      <c r="J233" s="3">
        <v>2.7776999999999998</v>
      </c>
      <c r="K233" s="3">
        <v>2.5194999999999999</v>
      </c>
      <c r="L233" s="2">
        <v>0.7147</v>
      </c>
      <c r="M233" s="2">
        <v>0.56430000000000002</v>
      </c>
      <c r="N233">
        <v>0.312</v>
      </c>
      <c r="O233">
        <v>0.25800000000000001</v>
      </c>
      <c r="P233" s="1">
        <v>4.2568000000000001</v>
      </c>
      <c r="Q233" s="1">
        <v>3.4205999999999999</v>
      </c>
      <c r="R233">
        <v>0.70899999999999996</v>
      </c>
      <c r="S233">
        <v>0.54859999999999998</v>
      </c>
      <c r="T233" s="4">
        <v>0.51859999999999995</v>
      </c>
      <c r="U233" s="4">
        <v>1.5699000000000001</v>
      </c>
      <c r="V233" s="4">
        <v>0.24909999999999999</v>
      </c>
      <c r="W233" s="5">
        <v>7.4973000000000001</v>
      </c>
      <c r="X233" s="5">
        <v>19.6386</v>
      </c>
      <c r="Y233" s="5">
        <v>3.4988999999999999</v>
      </c>
      <c r="Z233" s="4">
        <v>1.2016</v>
      </c>
      <c r="AA233" s="4">
        <v>4.3403999999999998</v>
      </c>
      <c r="AB233" s="4">
        <v>0.55969999999999998</v>
      </c>
    </row>
    <row r="234" spans="1:28" x14ac:dyDescent="0.15">
      <c r="A234" s="1">
        <v>11.65</v>
      </c>
      <c r="B234">
        <v>0.31680000000000003</v>
      </c>
      <c r="C234">
        <v>0.3513</v>
      </c>
      <c r="D234" s="1">
        <v>3.2662</v>
      </c>
      <c r="E234" s="1">
        <v>3.1675</v>
      </c>
      <c r="F234">
        <v>0.83089999999999997</v>
      </c>
      <c r="G234">
        <v>0.88349999999999995</v>
      </c>
      <c r="H234" s="2">
        <v>0.26119999999999999</v>
      </c>
      <c r="I234" s="2">
        <v>0.20100000000000001</v>
      </c>
      <c r="J234" s="3">
        <v>2.7770999999999999</v>
      </c>
      <c r="K234" s="3">
        <v>2.5177999999999998</v>
      </c>
      <c r="L234" s="2">
        <v>0.71389999999999998</v>
      </c>
      <c r="M234" s="2">
        <v>0.56379999999999997</v>
      </c>
      <c r="N234">
        <v>0.30959999999999999</v>
      </c>
      <c r="O234">
        <v>0.25690000000000002</v>
      </c>
      <c r="P234" s="1">
        <v>4.2565</v>
      </c>
      <c r="Q234" s="1">
        <v>3.4207000000000001</v>
      </c>
      <c r="R234">
        <v>0.70830000000000004</v>
      </c>
      <c r="S234">
        <v>0.54979999999999996</v>
      </c>
      <c r="T234" s="4">
        <v>0.51549999999999996</v>
      </c>
      <c r="U234" s="4">
        <v>1.5599000000000001</v>
      </c>
      <c r="V234" s="4">
        <v>0.24729999999999999</v>
      </c>
      <c r="W234" s="5">
        <v>7.4966999999999997</v>
      </c>
      <c r="X234" s="5">
        <v>19.628900000000002</v>
      </c>
      <c r="Y234" s="5">
        <v>3.4988000000000001</v>
      </c>
      <c r="Z234" s="4">
        <v>1.2017</v>
      </c>
      <c r="AA234" s="4">
        <v>4.3445999999999998</v>
      </c>
      <c r="AB234" s="4">
        <v>0.55920000000000003</v>
      </c>
    </row>
    <row r="235" spans="1:28" x14ac:dyDescent="0.15">
      <c r="A235" s="1">
        <v>11.7</v>
      </c>
      <c r="B235">
        <v>0.31469999999999998</v>
      </c>
      <c r="C235">
        <v>0.34899999999999998</v>
      </c>
      <c r="D235" s="1">
        <v>3.2650999999999999</v>
      </c>
      <c r="E235" s="1">
        <v>3.1678000000000002</v>
      </c>
      <c r="F235">
        <v>0.83109999999999995</v>
      </c>
      <c r="G235">
        <v>0.88370000000000004</v>
      </c>
      <c r="H235" s="2">
        <v>0.2591</v>
      </c>
      <c r="I235" s="2">
        <v>0.19950000000000001</v>
      </c>
      <c r="J235" s="3">
        <v>2.7765</v>
      </c>
      <c r="K235" s="3">
        <v>2.5162</v>
      </c>
      <c r="L235" s="2">
        <v>0.71319999999999995</v>
      </c>
      <c r="M235" s="2">
        <v>0.56320000000000003</v>
      </c>
      <c r="N235">
        <v>0.30719999999999997</v>
      </c>
      <c r="O235">
        <v>0.25569999999999998</v>
      </c>
      <c r="P235" s="1">
        <v>4.2561</v>
      </c>
      <c r="Q235" s="1">
        <v>3.4207999999999998</v>
      </c>
      <c r="R235">
        <v>0.70750000000000002</v>
      </c>
      <c r="S235">
        <v>0.55100000000000005</v>
      </c>
      <c r="T235" s="4">
        <v>0.51239999999999997</v>
      </c>
      <c r="U235" s="4">
        <v>1.55</v>
      </c>
      <c r="V235" s="4">
        <v>0.24560000000000001</v>
      </c>
      <c r="W235" s="5">
        <v>7.4961000000000002</v>
      </c>
      <c r="X235" s="5">
        <v>19.619199999999999</v>
      </c>
      <c r="Y235" s="5">
        <v>3.4988000000000001</v>
      </c>
      <c r="Z235" s="4">
        <v>1.2018</v>
      </c>
      <c r="AA235" s="4">
        <v>4.3483000000000001</v>
      </c>
      <c r="AB235" s="4">
        <v>0.55859999999999999</v>
      </c>
    </row>
    <row r="236" spans="1:28" x14ac:dyDescent="0.15">
      <c r="A236" s="1">
        <v>11.75</v>
      </c>
      <c r="B236">
        <v>0.31269999999999998</v>
      </c>
      <c r="C236">
        <v>0.3468</v>
      </c>
      <c r="D236" s="1">
        <v>3.2639999999999998</v>
      </c>
      <c r="E236" s="1">
        <v>3.1680999999999999</v>
      </c>
      <c r="F236">
        <v>0.83140000000000003</v>
      </c>
      <c r="G236">
        <v>0.88390000000000002</v>
      </c>
      <c r="H236" s="2">
        <v>0.25700000000000001</v>
      </c>
      <c r="I236" s="2">
        <v>0.19800000000000001</v>
      </c>
      <c r="J236" s="3">
        <v>2.7759</v>
      </c>
      <c r="K236" s="3">
        <v>2.5146000000000002</v>
      </c>
      <c r="L236" s="2">
        <v>0.71240000000000003</v>
      </c>
      <c r="M236" s="2">
        <v>0.5625</v>
      </c>
      <c r="N236">
        <v>0.3049</v>
      </c>
      <c r="O236">
        <v>0.25459999999999999</v>
      </c>
      <c r="P236" s="1">
        <v>4.2557999999999998</v>
      </c>
      <c r="Q236" s="1">
        <v>3.4209000000000001</v>
      </c>
      <c r="R236">
        <v>0.70660000000000001</v>
      </c>
      <c r="S236">
        <v>0.55230000000000001</v>
      </c>
      <c r="T236" s="4">
        <v>0.50939999999999996</v>
      </c>
      <c r="U236" s="4">
        <v>1.5401</v>
      </c>
      <c r="V236" s="4">
        <v>0.24379999999999999</v>
      </c>
      <c r="W236" s="5">
        <v>7.4954999999999998</v>
      </c>
      <c r="X236" s="5">
        <v>19.609400000000001</v>
      </c>
      <c r="Y236" s="5">
        <v>3.4988000000000001</v>
      </c>
      <c r="Z236" s="4">
        <v>1.202</v>
      </c>
      <c r="AA236" s="4">
        <v>4.3518999999999997</v>
      </c>
      <c r="AB236" s="4">
        <v>0.55810000000000004</v>
      </c>
    </row>
    <row r="237" spans="1:28" x14ac:dyDescent="0.15">
      <c r="A237" s="1">
        <v>11.8</v>
      </c>
      <c r="B237">
        <v>0.31069999999999998</v>
      </c>
      <c r="C237">
        <v>0.34460000000000002</v>
      </c>
      <c r="D237" s="1">
        <v>3.2627999999999999</v>
      </c>
      <c r="E237" s="1">
        <v>3.1684000000000001</v>
      </c>
      <c r="F237">
        <v>0.83169999999999999</v>
      </c>
      <c r="G237">
        <v>0.8841</v>
      </c>
      <c r="H237" s="2">
        <v>0.25490000000000002</v>
      </c>
      <c r="I237" s="2">
        <v>0.19650000000000001</v>
      </c>
      <c r="J237" s="3">
        <v>2.7753000000000001</v>
      </c>
      <c r="K237" s="3">
        <v>2.5129000000000001</v>
      </c>
      <c r="L237" s="2">
        <v>0.7117</v>
      </c>
      <c r="M237" s="2">
        <v>0.56189999999999996</v>
      </c>
      <c r="N237">
        <v>0.30259999999999998</v>
      </c>
      <c r="O237">
        <v>0.25359999999999999</v>
      </c>
      <c r="P237" s="1">
        <v>4.2554999999999996</v>
      </c>
      <c r="Q237" s="1">
        <v>3.4209999999999998</v>
      </c>
      <c r="R237">
        <v>0.70579999999999998</v>
      </c>
      <c r="S237">
        <v>0.55369999999999997</v>
      </c>
      <c r="T237" s="4">
        <v>0.50639999999999996</v>
      </c>
      <c r="U237" s="4">
        <v>1.5303</v>
      </c>
      <c r="V237" s="4">
        <v>0.24210000000000001</v>
      </c>
      <c r="W237" s="5">
        <v>7.4949000000000003</v>
      </c>
      <c r="X237" s="5">
        <v>19.599599999999999</v>
      </c>
      <c r="Y237" s="5">
        <v>3.4988000000000001</v>
      </c>
      <c r="Z237" s="4">
        <v>1.2022999999999999</v>
      </c>
      <c r="AA237" s="4">
        <v>4.3552</v>
      </c>
      <c r="AB237" s="4">
        <v>0.55759999999999998</v>
      </c>
    </row>
    <row r="238" spans="1:28" x14ac:dyDescent="0.15">
      <c r="A238" s="1">
        <v>11.85</v>
      </c>
      <c r="B238">
        <v>0.30880000000000002</v>
      </c>
      <c r="C238">
        <v>0.34239999999999998</v>
      </c>
      <c r="D238" s="1">
        <v>3.2616999999999998</v>
      </c>
      <c r="E238" s="1">
        <v>3.1688000000000001</v>
      </c>
      <c r="F238">
        <v>0.83189999999999997</v>
      </c>
      <c r="G238">
        <v>0.88419999999999999</v>
      </c>
      <c r="H238" s="2">
        <v>0.25290000000000001</v>
      </c>
      <c r="I238" s="2">
        <v>0.19500000000000001</v>
      </c>
      <c r="J238" s="3">
        <v>2.7747000000000002</v>
      </c>
      <c r="K238" s="3">
        <v>2.5114000000000001</v>
      </c>
      <c r="L238" s="2">
        <v>0.71089999999999998</v>
      </c>
      <c r="M238" s="2">
        <v>0.56110000000000004</v>
      </c>
      <c r="N238">
        <v>0.30020000000000002</v>
      </c>
      <c r="O238">
        <v>0.2525</v>
      </c>
      <c r="P238" s="1">
        <v>4.2549999999999999</v>
      </c>
      <c r="Q238" s="1">
        <v>3.4211</v>
      </c>
      <c r="R238">
        <v>0.70469999999999999</v>
      </c>
      <c r="S238">
        <v>0.55500000000000005</v>
      </c>
      <c r="T238" s="4">
        <v>0.50339999999999996</v>
      </c>
      <c r="U238" s="4">
        <v>1.5203</v>
      </c>
      <c r="V238" s="4">
        <v>0.2404</v>
      </c>
      <c r="W238" s="5">
        <v>7.4943999999999997</v>
      </c>
      <c r="X238" s="5">
        <v>19.5898</v>
      </c>
      <c r="Y238" s="5">
        <v>3.4988000000000001</v>
      </c>
      <c r="Z238" s="4">
        <v>1.2024999999999999</v>
      </c>
      <c r="AA238" s="4">
        <v>4.3577000000000004</v>
      </c>
      <c r="AB238" s="4">
        <v>0.55700000000000005</v>
      </c>
    </row>
    <row r="239" spans="1:28" x14ac:dyDescent="0.15">
      <c r="A239" s="1">
        <v>11.9</v>
      </c>
      <c r="B239">
        <v>0.30680000000000002</v>
      </c>
      <c r="C239">
        <v>0.34029999999999999</v>
      </c>
      <c r="D239" s="1">
        <v>3.2606000000000002</v>
      </c>
      <c r="E239" s="1">
        <v>3.1690999999999998</v>
      </c>
      <c r="F239">
        <v>0.83220000000000005</v>
      </c>
      <c r="G239">
        <v>0.88449999999999995</v>
      </c>
      <c r="H239" s="2">
        <v>0.25090000000000001</v>
      </c>
      <c r="I239" s="2">
        <v>0.19359999999999999</v>
      </c>
      <c r="J239" s="3">
        <v>2.7740999999999998</v>
      </c>
      <c r="K239" s="3">
        <v>2.5097999999999998</v>
      </c>
      <c r="L239" s="2">
        <v>0.71009999999999995</v>
      </c>
      <c r="M239" s="2">
        <v>0.56040000000000001</v>
      </c>
      <c r="N239">
        <v>0.29799999999999999</v>
      </c>
      <c r="O239">
        <v>0.2515</v>
      </c>
      <c r="P239" s="1">
        <v>4.2546999999999997</v>
      </c>
      <c r="Q239" s="1">
        <v>3.4213</v>
      </c>
      <c r="R239">
        <v>0.70379999999999998</v>
      </c>
      <c r="S239">
        <v>0.55630000000000002</v>
      </c>
      <c r="T239" s="4">
        <v>0.50060000000000004</v>
      </c>
      <c r="U239" s="4">
        <v>1.5105</v>
      </c>
      <c r="V239" s="4">
        <v>0.2387</v>
      </c>
      <c r="W239" s="5">
        <v>7.4939</v>
      </c>
      <c r="X239" s="5">
        <v>19.579999999999998</v>
      </c>
      <c r="Y239" s="5">
        <v>3.4988000000000001</v>
      </c>
      <c r="Z239" s="4">
        <v>1.2029000000000001</v>
      </c>
      <c r="AA239" s="4">
        <v>4.3602999999999996</v>
      </c>
      <c r="AB239" s="4">
        <v>0.55649999999999999</v>
      </c>
    </row>
    <row r="240" spans="1:28" x14ac:dyDescent="0.15">
      <c r="A240" s="1">
        <v>11.95</v>
      </c>
      <c r="B240">
        <v>0.3049</v>
      </c>
      <c r="C240">
        <v>0.33810000000000001</v>
      </c>
      <c r="D240" s="1">
        <v>3.2595999999999998</v>
      </c>
      <c r="E240" s="1">
        <v>3.1694</v>
      </c>
      <c r="F240">
        <v>0.83230000000000004</v>
      </c>
      <c r="G240">
        <v>0.88460000000000005</v>
      </c>
      <c r="H240" s="2">
        <v>0.24890000000000001</v>
      </c>
      <c r="I240" s="2">
        <v>0.19209999999999999</v>
      </c>
      <c r="J240" s="3">
        <v>2.7736000000000001</v>
      </c>
      <c r="K240" s="3">
        <v>2.5083000000000002</v>
      </c>
      <c r="L240" s="2">
        <v>0.70920000000000005</v>
      </c>
      <c r="M240" s="2">
        <v>0.55959999999999999</v>
      </c>
      <c r="N240">
        <v>0.29570000000000002</v>
      </c>
      <c r="O240">
        <v>0.25040000000000001</v>
      </c>
      <c r="P240" s="1">
        <v>4.2542</v>
      </c>
      <c r="Q240" s="1">
        <v>3.4215</v>
      </c>
      <c r="R240">
        <v>0.7026</v>
      </c>
      <c r="S240">
        <v>0.55769999999999997</v>
      </c>
      <c r="T240" s="4">
        <v>0.49769999999999998</v>
      </c>
      <c r="U240" s="4">
        <v>1.5005999999999999</v>
      </c>
      <c r="V240" s="4">
        <v>0.23710000000000001</v>
      </c>
      <c r="W240" s="5">
        <v>7.4934000000000003</v>
      </c>
      <c r="X240" s="5">
        <v>19.5702</v>
      </c>
      <c r="Y240" s="5">
        <v>3.4988000000000001</v>
      </c>
      <c r="Z240" s="4">
        <v>1.2032</v>
      </c>
      <c r="AA240" s="4">
        <v>4.3620999999999999</v>
      </c>
      <c r="AB240" s="4">
        <v>0.55589999999999995</v>
      </c>
    </row>
    <row r="241" spans="1:28" x14ac:dyDescent="0.15">
      <c r="A241" s="1">
        <v>12</v>
      </c>
      <c r="B241">
        <v>0.30299999999999999</v>
      </c>
      <c r="C241">
        <v>0.33600000000000002</v>
      </c>
      <c r="D241" s="1">
        <v>3.2585000000000002</v>
      </c>
      <c r="E241" s="1">
        <v>3.1697000000000002</v>
      </c>
      <c r="F241">
        <v>0.83260000000000001</v>
      </c>
      <c r="G241">
        <v>0.88490000000000002</v>
      </c>
      <c r="H241" s="2">
        <v>0.24690000000000001</v>
      </c>
      <c r="I241" s="2">
        <v>0.1908</v>
      </c>
      <c r="J241" s="3">
        <v>2.7730000000000001</v>
      </c>
      <c r="K241" s="3">
        <v>2.5068000000000001</v>
      </c>
      <c r="L241" s="2">
        <v>0.70840000000000003</v>
      </c>
      <c r="M241" s="2">
        <v>0.55879999999999996</v>
      </c>
      <c r="N241">
        <v>0.29349999999999998</v>
      </c>
      <c r="O241">
        <v>0.24940000000000001</v>
      </c>
      <c r="P241" s="1">
        <v>4.2538999999999998</v>
      </c>
      <c r="Q241" s="1">
        <v>3.4217</v>
      </c>
      <c r="R241">
        <v>0.70150000000000001</v>
      </c>
      <c r="S241">
        <v>0.55900000000000005</v>
      </c>
      <c r="T241" s="4">
        <v>0.495</v>
      </c>
      <c r="U241" s="4">
        <v>1.4908999999999999</v>
      </c>
      <c r="V241" s="4">
        <v>0.2354</v>
      </c>
      <c r="W241" s="5">
        <v>7.4930000000000003</v>
      </c>
      <c r="X241" s="5">
        <v>19.560400000000001</v>
      </c>
      <c r="Y241" s="5">
        <v>3.4988000000000001</v>
      </c>
      <c r="Z241" s="4">
        <v>1.2038</v>
      </c>
      <c r="AA241" s="4">
        <v>4.3639999999999999</v>
      </c>
      <c r="AB241" s="4">
        <v>0.55530000000000002</v>
      </c>
    </row>
    <row r="242" spans="1:28" x14ac:dyDescent="0.15">
      <c r="A242" s="1">
        <v>12.05</v>
      </c>
      <c r="B242">
        <v>0.30120000000000002</v>
      </c>
      <c r="C242">
        <v>0.33389999999999997</v>
      </c>
      <c r="D242" s="1">
        <v>3.2574000000000001</v>
      </c>
      <c r="E242" s="1">
        <v>3.17</v>
      </c>
      <c r="F242">
        <v>0.83289999999999997</v>
      </c>
      <c r="G242">
        <v>0.8851</v>
      </c>
      <c r="H242" s="2">
        <v>0.24490000000000001</v>
      </c>
      <c r="I242" s="2">
        <v>0.18940000000000001</v>
      </c>
      <c r="J242" s="3">
        <v>2.7724000000000002</v>
      </c>
      <c r="K242" s="3">
        <v>2.5053000000000001</v>
      </c>
      <c r="L242" s="2">
        <v>0.70760000000000001</v>
      </c>
      <c r="M242" s="2">
        <v>0.55800000000000005</v>
      </c>
      <c r="N242">
        <v>0.2913</v>
      </c>
      <c r="O242">
        <v>0.24840000000000001</v>
      </c>
      <c r="P242" s="1">
        <v>4.2534000000000001</v>
      </c>
      <c r="Q242" s="1">
        <v>3.4218999999999999</v>
      </c>
      <c r="R242">
        <v>0.70040000000000002</v>
      </c>
      <c r="S242">
        <v>0.56040000000000001</v>
      </c>
      <c r="T242" s="4">
        <v>0.49220000000000003</v>
      </c>
      <c r="U242" s="4">
        <v>1.4811000000000001</v>
      </c>
      <c r="V242" s="4">
        <v>0.23380000000000001</v>
      </c>
      <c r="W242" s="5">
        <v>7.4924999999999997</v>
      </c>
      <c r="X242" s="5">
        <v>19.550699999999999</v>
      </c>
      <c r="Y242" s="5">
        <v>3.4988000000000001</v>
      </c>
      <c r="Z242" s="4">
        <v>1.2042999999999999</v>
      </c>
      <c r="AA242" s="4">
        <v>4.3654000000000002</v>
      </c>
      <c r="AB242" s="4">
        <v>0.55479999999999996</v>
      </c>
    </row>
    <row r="243" spans="1:28" x14ac:dyDescent="0.15">
      <c r="A243" s="1">
        <v>12.1</v>
      </c>
      <c r="B243">
        <v>0.29930000000000001</v>
      </c>
      <c r="C243">
        <v>0.33189999999999997</v>
      </c>
      <c r="D243" s="1">
        <v>3.2564000000000002</v>
      </c>
      <c r="E243" s="1">
        <v>3.1703000000000001</v>
      </c>
      <c r="F243">
        <v>0.83309999999999995</v>
      </c>
      <c r="G243">
        <v>0.88519999999999999</v>
      </c>
      <c r="H243" s="2">
        <v>0.24299999999999999</v>
      </c>
      <c r="I243" s="2">
        <v>0.188</v>
      </c>
      <c r="J243" s="3">
        <v>2.7719</v>
      </c>
      <c r="K243" s="3">
        <v>2.5038</v>
      </c>
      <c r="L243" s="2">
        <v>0.70669999999999999</v>
      </c>
      <c r="M243" s="2">
        <v>0.55710000000000004</v>
      </c>
      <c r="N243">
        <v>0.28899999999999998</v>
      </c>
      <c r="O243">
        <v>0.24740000000000001</v>
      </c>
      <c r="P243" s="1">
        <v>4.2529000000000003</v>
      </c>
      <c r="Q243" s="1">
        <v>3.4220999999999999</v>
      </c>
      <c r="R243">
        <v>0.69910000000000005</v>
      </c>
      <c r="S243">
        <v>0.56179999999999997</v>
      </c>
      <c r="T243" s="4">
        <v>0.48949999999999999</v>
      </c>
      <c r="U243" s="4">
        <v>1.4712000000000001</v>
      </c>
      <c r="V243" s="4">
        <v>0.23219999999999999</v>
      </c>
      <c r="W243" s="5">
        <v>7.4920999999999998</v>
      </c>
      <c r="X243" s="5">
        <v>19.541</v>
      </c>
      <c r="Y243" s="5">
        <v>3.4988999999999999</v>
      </c>
      <c r="Z243" s="4">
        <v>1.2048000000000001</v>
      </c>
      <c r="AA243" s="4">
        <v>4.3661000000000003</v>
      </c>
      <c r="AB243" s="4">
        <v>0.55410000000000004</v>
      </c>
    </row>
    <row r="244" spans="1:28" x14ac:dyDescent="0.15">
      <c r="A244" s="1">
        <v>12.15</v>
      </c>
      <c r="B244">
        <v>0.29749999999999999</v>
      </c>
      <c r="C244">
        <v>0.32979999999999998</v>
      </c>
      <c r="D244" s="1">
        <v>3.2553999999999998</v>
      </c>
      <c r="E244" s="1">
        <v>3.1705999999999999</v>
      </c>
      <c r="F244">
        <v>0.83330000000000004</v>
      </c>
      <c r="G244">
        <v>0.88539999999999996</v>
      </c>
      <c r="H244" s="2">
        <v>0.24110000000000001</v>
      </c>
      <c r="I244" s="2">
        <v>0.1867</v>
      </c>
      <c r="J244" s="3">
        <v>2.7713000000000001</v>
      </c>
      <c r="K244" s="3">
        <v>2.5024000000000002</v>
      </c>
      <c r="L244" s="2">
        <v>0.70589999999999997</v>
      </c>
      <c r="M244" s="2">
        <v>0.55610000000000004</v>
      </c>
      <c r="N244">
        <v>0.28689999999999999</v>
      </c>
      <c r="O244">
        <v>0.24640000000000001</v>
      </c>
      <c r="P244" s="1">
        <v>4.2523999999999997</v>
      </c>
      <c r="Q244" s="1">
        <v>3.4222999999999999</v>
      </c>
      <c r="R244">
        <v>0.69779999999999998</v>
      </c>
      <c r="S244">
        <v>0.56330000000000002</v>
      </c>
      <c r="T244" s="4">
        <v>0.48680000000000001</v>
      </c>
      <c r="U244" s="4">
        <v>1.4614</v>
      </c>
      <c r="V244" s="4">
        <v>0.2306</v>
      </c>
      <c r="W244" s="5">
        <v>7.4916999999999998</v>
      </c>
      <c r="X244" s="5">
        <v>19.531300000000002</v>
      </c>
      <c r="Y244" s="5">
        <v>3.4988999999999999</v>
      </c>
      <c r="Z244" s="4">
        <v>1.2054</v>
      </c>
      <c r="AA244" s="4">
        <v>4.3666</v>
      </c>
      <c r="AB244" s="4">
        <v>0.55349999999999999</v>
      </c>
    </row>
    <row r="245" spans="1:28" x14ac:dyDescent="0.15">
      <c r="A245" s="1">
        <v>12.2</v>
      </c>
      <c r="B245">
        <v>0.29570000000000002</v>
      </c>
      <c r="C245">
        <v>0.32779999999999998</v>
      </c>
      <c r="D245" s="1">
        <v>3.2543000000000002</v>
      </c>
      <c r="E245" s="1">
        <v>3.1709000000000001</v>
      </c>
      <c r="F245">
        <v>0.83360000000000001</v>
      </c>
      <c r="G245">
        <v>0.88560000000000005</v>
      </c>
      <c r="H245" s="2">
        <v>0.2392</v>
      </c>
      <c r="I245" s="2">
        <v>0.18540000000000001</v>
      </c>
      <c r="J245" s="3">
        <v>2.7707999999999999</v>
      </c>
      <c r="K245" s="3">
        <v>2.5009000000000001</v>
      </c>
      <c r="L245" s="2">
        <v>0.70499999999999996</v>
      </c>
      <c r="M245" s="2">
        <v>0.55520000000000003</v>
      </c>
      <c r="N245">
        <v>0.28470000000000001</v>
      </c>
      <c r="O245">
        <v>0.2455</v>
      </c>
      <c r="P245" s="1">
        <v>4.2519999999999998</v>
      </c>
      <c r="Q245" s="1">
        <v>3.4224999999999999</v>
      </c>
      <c r="R245">
        <v>0.69650000000000001</v>
      </c>
      <c r="S245">
        <v>0.56469999999999998</v>
      </c>
      <c r="T245" s="4">
        <v>0.48430000000000001</v>
      </c>
      <c r="U245" s="4">
        <v>1.4517</v>
      </c>
      <c r="V245" s="4">
        <v>0.22900000000000001</v>
      </c>
      <c r="W245" s="5">
        <v>7.4912999999999998</v>
      </c>
      <c r="X245" s="5">
        <v>19.521699999999999</v>
      </c>
      <c r="Y245" s="5">
        <v>3.4990000000000001</v>
      </c>
      <c r="Z245" s="4">
        <v>1.2061999999999999</v>
      </c>
      <c r="AA245" s="4">
        <v>4.367</v>
      </c>
      <c r="AB245" s="4">
        <v>0.55289999999999995</v>
      </c>
    </row>
    <row r="246" spans="1:28" x14ac:dyDescent="0.15">
      <c r="A246" s="1">
        <v>12.25</v>
      </c>
      <c r="B246">
        <v>0.29389999999999999</v>
      </c>
      <c r="C246">
        <v>0.32579999999999998</v>
      </c>
      <c r="D246" s="1">
        <v>3.2532999999999999</v>
      </c>
      <c r="E246" s="1">
        <v>3.1711999999999998</v>
      </c>
      <c r="F246">
        <v>0.83379999999999999</v>
      </c>
      <c r="G246">
        <v>0.88580000000000003</v>
      </c>
      <c r="H246" s="2">
        <v>0.23730000000000001</v>
      </c>
      <c r="I246" s="2">
        <v>0.18410000000000001</v>
      </c>
      <c r="J246" s="3">
        <v>2.7702</v>
      </c>
      <c r="K246" s="3">
        <v>2.4994999999999998</v>
      </c>
      <c r="L246" s="2">
        <v>0.70409999999999995</v>
      </c>
      <c r="M246" s="2">
        <v>0.55430000000000001</v>
      </c>
      <c r="N246">
        <v>0.28260000000000002</v>
      </c>
      <c r="O246">
        <v>0.2445</v>
      </c>
      <c r="P246" s="1">
        <v>4.2515000000000001</v>
      </c>
      <c r="Q246" s="1">
        <v>3.4228000000000001</v>
      </c>
      <c r="R246">
        <v>0.69510000000000005</v>
      </c>
      <c r="S246">
        <v>0.56610000000000005</v>
      </c>
      <c r="T246" s="4">
        <v>0.48170000000000002</v>
      </c>
      <c r="U246" s="4">
        <v>1.4419999999999999</v>
      </c>
      <c r="V246" s="4">
        <v>0.22739999999999999</v>
      </c>
      <c r="W246" s="5">
        <v>7.4908999999999999</v>
      </c>
      <c r="X246" s="5">
        <v>19.5122</v>
      </c>
      <c r="Y246" s="5">
        <v>3.4990000000000001</v>
      </c>
      <c r="Z246" s="4">
        <v>1.2069000000000001</v>
      </c>
      <c r="AA246" s="4">
        <v>4.3667999999999996</v>
      </c>
      <c r="AB246" s="4">
        <v>0.55230000000000001</v>
      </c>
    </row>
    <row r="247" spans="1:28" x14ac:dyDescent="0.15">
      <c r="A247" s="1">
        <v>12.3</v>
      </c>
      <c r="B247">
        <v>0.29210000000000003</v>
      </c>
      <c r="C247">
        <v>0.32379999999999998</v>
      </c>
      <c r="D247" s="1">
        <v>3.2523</v>
      </c>
      <c r="E247" s="1">
        <v>3.1715</v>
      </c>
      <c r="F247">
        <v>0.83399999999999996</v>
      </c>
      <c r="G247">
        <v>0.88600000000000001</v>
      </c>
      <c r="H247" s="2">
        <v>0.23549999999999999</v>
      </c>
      <c r="I247" s="2">
        <v>0.18279999999999999</v>
      </c>
      <c r="J247" s="3">
        <v>2.7696999999999998</v>
      </c>
      <c r="K247" s="3">
        <v>2.4981</v>
      </c>
      <c r="L247" s="2">
        <v>0.70320000000000005</v>
      </c>
      <c r="M247" s="2">
        <v>0.55330000000000001</v>
      </c>
      <c r="N247">
        <v>0.28050000000000003</v>
      </c>
      <c r="O247">
        <v>0.24360000000000001</v>
      </c>
      <c r="P247" s="1">
        <v>4.2508999999999997</v>
      </c>
      <c r="Q247" s="1">
        <v>3.423</v>
      </c>
      <c r="R247">
        <v>0.69369999999999998</v>
      </c>
      <c r="S247">
        <v>0.56759999999999999</v>
      </c>
      <c r="T247" s="4">
        <v>0.47910000000000003</v>
      </c>
      <c r="U247" s="4">
        <v>1.4321999999999999</v>
      </c>
      <c r="V247" s="4">
        <v>0.22589999999999999</v>
      </c>
      <c r="W247" s="5">
        <v>7.4904999999999999</v>
      </c>
      <c r="X247" s="5">
        <v>19.502700000000001</v>
      </c>
      <c r="Y247" s="5">
        <v>3.4990999999999999</v>
      </c>
      <c r="Z247" s="4">
        <v>1.2077</v>
      </c>
      <c r="AA247" s="4">
        <v>4.3662000000000001</v>
      </c>
      <c r="AB247" s="4">
        <v>0.55169999999999997</v>
      </c>
    </row>
    <row r="248" spans="1:28" x14ac:dyDescent="0.15">
      <c r="A248" s="1">
        <v>12.35</v>
      </c>
      <c r="B248">
        <v>0.29039999999999999</v>
      </c>
      <c r="C248">
        <v>0.32190000000000002</v>
      </c>
      <c r="D248" s="1">
        <v>3.2513000000000001</v>
      </c>
      <c r="E248" s="1">
        <v>3.1718000000000002</v>
      </c>
      <c r="F248">
        <v>0.83430000000000004</v>
      </c>
      <c r="G248">
        <v>0.88619999999999999</v>
      </c>
      <c r="H248" s="2">
        <v>0.2336</v>
      </c>
      <c r="I248" s="2">
        <v>0.18149999999999999</v>
      </c>
      <c r="J248" s="3">
        <v>2.7692000000000001</v>
      </c>
      <c r="K248" s="3">
        <v>2.4967000000000001</v>
      </c>
      <c r="L248" s="2">
        <v>0.70230000000000004</v>
      </c>
      <c r="M248" s="2">
        <v>0.55230000000000001</v>
      </c>
      <c r="N248">
        <v>0.27839999999999998</v>
      </c>
      <c r="O248">
        <v>0.2427</v>
      </c>
      <c r="P248" s="1">
        <v>4.2504</v>
      </c>
      <c r="Q248" s="1">
        <v>3.4232999999999998</v>
      </c>
      <c r="R248">
        <v>0.69220000000000004</v>
      </c>
      <c r="S248">
        <v>0.56910000000000005</v>
      </c>
      <c r="T248" s="4">
        <v>0.47670000000000001</v>
      </c>
      <c r="U248" s="4">
        <v>1.4225000000000001</v>
      </c>
      <c r="V248" s="4">
        <v>0.2243</v>
      </c>
      <c r="W248" s="5">
        <v>7.4901999999999997</v>
      </c>
      <c r="X248" s="5">
        <v>19.493300000000001</v>
      </c>
      <c r="Y248" s="5">
        <v>3.4992000000000001</v>
      </c>
      <c r="Z248" s="4">
        <v>1.2085999999999999</v>
      </c>
      <c r="AA248" s="4">
        <v>4.3654000000000002</v>
      </c>
      <c r="AB248" s="4">
        <v>0.55100000000000005</v>
      </c>
    </row>
    <row r="249" spans="1:28" x14ac:dyDescent="0.15">
      <c r="A249" s="1">
        <v>12.4</v>
      </c>
      <c r="B249">
        <v>0.28860000000000002</v>
      </c>
      <c r="C249">
        <v>0.32</v>
      </c>
      <c r="D249" s="1">
        <v>3.2503000000000002</v>
      </c>
      <c r="E249" s="1">
        <v>3.1720999999999999</v>
      </c>
      <c r="F249">
        <v>0.83450000000000002</v>
      </c>
      <c r="G249">
        <v>0.88639999999999997</v>
      </c>
      <c r="H249" s="2">
        <v>0.23180000000000001</v>
      </c>
      <c r="I249" s="2">
        <v>0.18029999999999999</v>
      </c>
      <c r="J249" s="3">
        <v>2.7686999999999999</v>
      </c>
      <c r="K249" s="3">
        <v>2.4952999999999999</v>
      </c>
      <c r="L249" s="2">
        <v>0.70140000000000002</v>
      </c>
      <c r="M249" s="2">
        <v>0.55120000000000002</v>
      </c>
      <c r="N249">
        <v>0.27639999999999998</v>
      </c>
      <c r="O249">
        <v>0.2417</v>
      </c>
      <c r="P249" s="1">
        <v>4.2499000000000002</v>
      </c>
      <c r="Q249" s="1">
        <v>3.4236</v>
      </c>
      <c r="R249">
        <v>0.69069999999999998</v>
      </c>
      <c r="S249">
        <v>0.5706</v>
      </c>
      <c r="T249" s="4">
        <v>0.47420000000000001</v>
      </c>
      <c r="U249" s="4">
        <v>1.4128000000000001</v>
      </c>
      <c r="V249" s="4">
        <v>0.223</v>
      </c>
      <c r="W249" s="5">
        <v>7.4897999999999998</v>
      </c>
      <c r="X249" s="5">
        <v>19.484000000000002</v>
      </c>
      <c r="Y249" s="5">
        <v>3.4992000000000001</v>
      </c>
      <c r="Z249" s="4">
        <v>1.2095</v>
      </c>
      <c r="AA249" s="4">
        <v>4.3642000000000003</v>
      </c>
      <c r="AB249" s="4">
        <v>0.5504</v>
      </c>
    </row>
    <row r="250" spans="1:28" x14ac:dyDescent="0.15">
      <c r="A250" s="1">
        <v>12.45</v>
      </c>
      <c r="B250">
        <v>0.28689999999999999</v>
      </c>
      <c r="C250">
        <v>0.31809999999999999</v>
      </c>
      <c r="D250" s="1">
        <v>3.2492999999999999</v>
      </c>
      <c r="E250" s="1">
        <v>3.1724000000000001</v>
      </c>
      <c r="F250">
        <v>0.83479999999999999</v>
      </c>
      <c r="G250">
        <v>0.88660000000000005</v>
      </c>
      <c r="H250" s="2">
        <v>0.23</v>
      </c>
      <c r="I250" s="2">
        <v>0.17899999999999999</v>
      </c>
      <c r="J250" s="3">
        <v>2.7681</v>
      </c>
      <c r="K250" s="3">
        <v>2.4940000000000002</v>
      </c>
      <c r="L250" s="2">
        <v>0.70050000000000001</v>
      </c>
      <c r="M250" s="2">
        <v>0.55020000000000002</v>
      </c>
      <c r="N250">
        <v>0.27429999999999999</v>
      </c>
      <c r="O250">
        <v>0.24079999999999999</v>
      </c>
      <c r="P250" s="1">
        <v>4.2492999999999999</v>
      </c>
      <c r="Q250" s="1">
        <v>3.4239000000000002</v>
      </c>
      <c r="R250">
        <v>0.68910000000000005</v>
      </c>
      <c r="S250">
        <v>0.57210000000000005</v>
      </c>
      <c r="T250" s="4">
        <v>0.4718</v>
      </c>
      <c r="U250" s="4">
        <v>1.4031</v>
      </c>
      <c r="V250" s="4">
        <v>0.22189999999999999</v>
      </c>
      <c r="W250" s="5">
        <v>7.4893999999999998</v>
      </c>
      <c r="X250" s="5">
        <v>19.474799999999998</v>
      </c>
      <c r="Y250" s="5">
        <v>3.4992999999999999</v>
      </c>
      <c r="Z250" s="4">
        <v>1.2103999999999999</v>
      </c>
      <c r="AA250" s="4">
        <v>4.3625999999999996</v>
      </c>
      <c r="AB250" s="4">
        <v>0.54969999999999997</v>
      </c>
    </row>
    <row r="251" spans="1:28" x14ac:dyDescent="0.15">
      <c r="A251" s="1">
        <v>12.5</v>
      </c>
      <c r="B251">
        <v>0.28520000000000001</v>
      </c>
      <c r="C251">
        <v>0.31609999999999999</v>
      </c>
      <c r="D251" s="1">
        <v>3.2484999999999999</v>
      </c>
      <c r="E251" s="1">
        <v>3.1726999999999999</v>
      </c>
      <c r="F251">
        <v>0.83489999999999998</v>
      </c>
      <c r="G251">
        <v>0.88660000000000005</v>
      </c>
      <c r="H251" s="2">
        <v>0.22819999999999999</v>
      </c>
      <c r="I251" s="2">
        <v>0.17780000000000001</v>
      </c>
      <c r="J251" s="3">
        <v>2.7677</v>
      </c>
      <c r="K251" s="3">
        <v>2.4927999999999999</v>
      </c>
      <c r="L251" s="2">
        <v>0.6996</v>
      </c>
      <c r="M251" s="2">
        <v>0.54910000000000003</v>
      </c>
      <c r="N251">
        <v>0.27229999999999999</v>
      </c>
      <c r="O251">
        <v>0.23980000000000001</v>
      </c>
      <c r="P251" s="1">
        <v>4.2485999999999997</v>
      </c>
      <c r="Q251" s="1">
        <v>3.4241000000000001</v>
      </c>
      <c r="R251">
        <v>0.68740000000000001</v>
      </c>
      <c r="S251">
        <v>0.5736</v>
      </c>
      <c r="T251" s="4">
        <v>0.46929999999999999</v>
      </c>
      <c r="U251" s="4">
        <v>1.3933</v>
      </c>
      <c r="V251" s="4">
        <v>0.2208</v>
      </c>
      <c r="W251" s="5">
        <v>7.4890999999999996</v>
      </c>
      <c r="X251" s="5">
        <v>19.465699999999998</v>
      </c>
      <c r="Y251" s="5">
        <v>3.4994000000000001</v>
      </c>
      <c r="Z251" s="4">
        <v>1.2113</v>
      </c>
      <c r="AA251" s="4">
        <v>4.3602999999999996</v>
      </c>
      <c r="AB251" s="4">
        <v>0.54890000000000005</v>
      </c>
    </row>
    <row r="252" spans="1:28" x14ac:dyDescent="0.15">
      <c r="A252" s="1">
        <v>12.55</v>
      </c>
      <c r="B252">
        <v>0.28349999999999997</v>
      </c>
      <c r="C252">
        <v>0.31430000000000002</v>
      </c>
      <c r="D252" s="1">
        <v>3.2475000000000001</v>
      </c>
      <c r="E252" s="1">
        <v>3.1728999999999998</v>
      </c>
      <c r="F252">
        <v>0.83509999999999995</v>
      </c>
      <c r="G252">
        <v>0.88680000000000003</v>
      </c>
      <c r="H252" s="2">
        <v>0.22650000000000001</v>
      </c>
      <c r="I252" s="2">
        <v>0.17660000000000001</v>
      </c>
      <c r="J252" s="3">
        <v>2.7671000000000001</v>
      </c>
      <c r="K252" s="3">
        <v>2.4914000000000001</v>
      </c>
      <c r="L252" s="2">
        <v>0.6986</v>
      </c>
      <c r="M252" s="2">
        <v>0.54800000000000004</v>
      </c>
      <c r="N252">
        <v>0.27029999999999998</v>
      </c>
      <c r="O252">
        <v>0.2389</v>
      </c>
      <c r="P252" s="1">
        <v>4.2480000000000002</v>
      </c>
      <c r="Q252" s="1">
        <v>3.4245000000000001</v>
      </c>
      <c r="R252">
        <v>0.68579999999999997</v>
      </c>
      <c r="S252">
        <v>0.57509999999999994</v>
      </c>
      <c r="T252" s="4">
        <v>0.46700000000000003</v>
      </c>
      <c r="U252" s="4">
        <v>1.3836999999999999</v>
      </c>
      <c r="V252" s="4">
        <v>0.21970000000000001</v>
      </c>
      <c r="W252" s="5">
        <v>7.4886999999999997</v>
      </c>
      <c r="X252" s="5">
        <v>19.456700000000001</v>
      </c>
      <c r="Y252" s="5">
        <v>3.4994999999999998</v>
      </c>
      <c r="Z252" s="4">
        <v>1.2123999999999999</v>
      </c>
      <c r="AA252" s="4">
        <v>4.3579999999999997</v>
      </c>
      <c r="AB252" s="4">
        <v>0.54820000000000002</v>
      </c>
    </row>
    <row r="253" spans="1:28" x14ac:dyDescent="0.15">
      <c r="A253" s="1">
        <v>12.6</v>
      </c>
      <c r="B253">
        <v>0.28179999999999999</v>
      </c>
      <c r="C253">
        <v>0.31240000000000001</v>
      </c>
      <c r="D253" s="1">
        <v>3.2465999999999999</v>
      </c>
      <c r="E253" s="1">
        <v>3.1732</v>
      </c>
      <c r="F253">
        <v>0.83540000000000003</v>
      </c>
      <c r="G253">
        <v>0.88700000000000001</v>
      </c>
      <c r="H253" s="2">
        <v>0.2248</v>
      </c>
      <c r="I253" s="2">
        <v>0.1754</v>
      </c>
      <c r="J253" s="3">
        <v>2.7667000000000002</v>
      </c>
      <c r="K253" s="3">
        <v>2.4901</v>
      </c>
      <c r="L253" s="2">
        <v>0.69769999999999999</v>
      </c>
      <c r="M253" s="2">
        <v>0.54690000000000005</v>
      </c>
      <c r="N253">
        <v>0.26829999999999998</v>
      </c>
      <c r="O253">
        <v>0.23799999999999999</v>
      </c>
      <c r="P253" s="1">
        <v>4.2473999999999998</v>
      </c>
      <c r="Q253" s="1">
        <v>3.4247999999999998</v>
      </c>
      <c r="R253">
        <v>0.68420000000000003</v>
      </c>
      <c r="S253">
        <v>0.5766</v>
      </c>
      <c r="T253" s="4">
        <v>0.4647</v>
      </c>
      <c r="U253" s="4">
        <v>1.3741000000000001</v>
      </c>
      <c r="V253" s="4">
        <v>0.21859999999999999</v>
      </c>
      <c r="W253" s="5">
        <v>7.4884000000000004</v>
      </c>
      <c r="X253" s="5">
        <v>19.447800000000001</v>
      </c>
      <c r="Y253" s="5">
        <v>3.4996</v>
      </c>
      <c r="Z253" s="4">
        <v>1.2135</v>
      </c>
      <c r="AA253" s="4">
        <v>4.3554000000000004</v>
      </c>
      <c r="AB253" s="4">
        <v>0.54749999999999999</v>
      </c>
    </row>
    <row r="254" spans="1:28" x14ac:dyDescent="0.15">
      <c r="A254" s="1">
        <v>12.65</v>
      </c>
      <c r="B254">
        <v>0.2802</v>
      </c>
      <c r="C254">
        <v>0.31059999999999999</v>
      </c>
      <c r="D254" s="1">
        <v>3.2456999999999998</v>
      </c>
      <c r="E254" s="1">
        <v>3.1735000000000002</v>
      </c>
      <c r="F254">
        <v>0.83550000000000002</v>
      </c>
      <c r="G254">
        <v>0.8871</v>
      </c>
      <c r="H254" s="2">
        <v>0.223</v>
      </c>
      <c r="I254" s="2">
        <v>0.17419999999999999</v>
      </c>
      <c r="J254" s="3">
        <v>2.7660999999999998</v>
      </c>
      <c r="K254" s="3">
        <v>2.4889000000000001</v>
      </c>
      <c r="L254" s="2">
        <v>0.69669999999999999</v>
      </c>
      <c r="M254" s="2">
        <v>0.54569999999999996</v>
      </c>
      <c r="N254">
        <v>0.26640000000000003</v>
      </c>
      <c r="O254">
        <v>0.23710000000000001</v>
      </c>
      <c r="P254" s="1">
        <v>4.2468000000000004</v>
      </c>
      <c r="Q254" s="1">
        <v>3.4251</v>
      </c>
      <c r="R254">
        <v>0.68240000000000001</v>
      </c>
      <c r="S254">
        <v>0.57809999999999995</v>
      </c>
      <c r="T254" s="4">
        <v>0.46239999999999998</v>
      </c>
      <c r="U254" s="4">
        <v>1.3645</v>
      </c>
      <c r="V254" s="4">
        <v>0.21759999999999999</v>
      </c>
      <c r="W254" s="5">
        <v>7.4880000000000004</v>
      </c>
      <c r="X254" s="5">
        <v>19.439</v>
      </c>
      <c r="Y254" s="5">
        <v>3.4996999999999998</v>
      </c>
      <c r="Z254" s="4">
        <v>1.2144999999999999</v>
      </c>
      <c r="AA254" s="4">
        <v>4.3521999999999998</v>
      </c>
      <c r="AB254" s="4">
        <v>0.54669999999999996</v>
      </c>
    </row>
    <row r="255" spans="1:28" x14ac:dyDescent="0.15">
      <c r="A255" s="1">
        <v>12.7</v>
      </c>
      <c r="B255">
        <v>0.27860000000000001</v>
      </c>
      <c r="C255">
        <v>0.30880000000000002</v>
      </c>
      <c r="D255" s="1">
        <v>3.2446999999999999</v>
      </c>
      <c r="E255" s="1">
        <v>3.1737000000000002</v>
      </c>
      <c r="F255">
        <v>0.83579999999999999</v>
      </c>
      <c r="G255">
        <v>0.88749999999999996</v>
      </c>
      <c r="H255" s="2">
        <v>0.22140000000000001</v>
      </c>
      <c r="I255" s="2">
        <v>0.17299999999999999</v>
      </c>
      <c r="J255" s="3">
        <v>2.7656999999999998</v>
      </c>
      <c r="K255" s="3">
        <v>2.4876</v>
      </c>
      <c r="L255" s="2">
        <v>0.69579999999999997</v>
      </c>
      <c r="M255" s="2">
        <v>0.54459999999999997</v>
      </c>
      <c r="N255">
        <v>0.26450000000000001</v>
      </c>
      <c r="O255">
        <v>0.23630000000000001</v>
      </c>
      <c r="P255" s="1">
        <v>4.2461000000000002</v>
      </c>
      <c r="Q255" s="1">
        <v>3.4255</v>
      </c>
      <c r="R255">
        <v>0.68079999999999996</v>
      </c>
      <c r="S255">
        <v>0.57969999999999999</v>
      </c>
      <c r="T255" s="4">
        <v>0.4602</v>
      </c>
      <c r="U255" s="4">
        <v>1.355</v>
      </c>
      <c r="V255" s="4">
        <v>0.21659999999999999</v>
      </c>
      <c r="W255" s="5">
        <v>7.4877000000000002</v>
      </c>
      <c r="X255" s="5">
        <v>19.430399999999999</v>
      </c>
      <c r="Y255" s="5">
        <v>3.4998</v>
      </c>
      <c r="Z255" s="4">
        <v>1.216</v>
      </c>
      <c r="AA255" s="4">
        <v>4.3493000000000004</v>
      </c>
      <c r="AB255" s="4">
        <v>0.54610000000000003</v>
      </c>
    </row>
    <row r="256" spans="1:28" x14ac:dyDescent="0.15">
      <c r="A256" s="1">
        <v>12.75</v>
      </c>
      <c r="B256">
        <v>0.27700000000000002</v>
      </c>
      <c r="C256">
        <v>0.307</v>
      </c>
      <c r="D256" s="1">
        <v>3.2439</v>
      </c>
      <c r="E256" s="1">
        <v>3.1739999999999999</v>
      </c>
      <c r="F256">
        <v>0.83599999999999997</v>
      </c>
      <c r="G256">
        <v>0.88749999999999996</v>
      </c>
      <c r="H256" s="2">
        <v>0.21970000000000001</v>
      </c>
      <c r="I256" s="2">
        <v>0.1719</v>
      </c>
      <c r="J256" s="3">
        <v>2.7652000000000001</v>
      </c>
      <c r="K256" s="3">
        <v>2.4864000000000002</v>
      </c>
      <c r="L256" s="2">
        <v>0.69479999999999997</v>
      </c>
      <c r="M256" s="2">
        <v>0.54339999999999999</v>
      </c>
      <c r="N256">
        <v>0.26250000000000001</v>
      </c>
      <c r="O256">
        <v>0.2354</v>
      </c>
      <c r="P256" s="1">
        <v>4.2454000000000001</v>
      </c>
      <c r="Q256" s="1">
        <v>3.4258999999999999</v>
      </c>
      <c r="R256">
        <v>0.67889999999999995</v>
      </c>
      <c r="S256">
        <v>0.58120000000000005</v>
      </c>
      <c r="T256" s="4">
        <v>0.45800000000000002</v>
      </c>
      <c r="U256" s="4">
        <v>1.3454999999999999</v>
      </c>
      <c r="V256" s="4">
        <v>0.2155</v>
      </c>
      <c r="W256" s="5">
        <v>7.4873000000000003</v>
      </c>
      <c r="X256" s="5">
        <v>19.421800000000001</v>
      </c>
      <c r="Y256" s="5">
        <v>3.5</v>
      </c>
      <c r="Z256" s="4">
        <v>1.2170000000000001</v>
      </c>
      <c r="AA256" s="4">
        <v>4.3452999999999999</v>
      </c>
      <c r="AB256" s="4">
        <v>0.54530000000000001</v>
      </c>
    </row>
    <row r="257" spans="1:28" x14ac:dyDescent="0.15">
      <c r="A257" s="1">
        <v>12.8</v>
      </c>
      <c r="B257">
        <v>0.27539999999999998</v>
      </c>
      <c r="C257">
        <v>0.30520000000000003</v>
      </c>
      <c r="D257" s="1">
        <v>3.2429000000000001</v>
      </c>
      <c r="E257" s="1">
        <v>3.1743000000000001</v>
      </c>
      <c r="F257">
        <v>0.83630000000000004</v>
      </c>
      <c r="G257">
        <v>0.88780000000000003</v>
      </c>
      <c r="H257" s="2">
        <v>0.218</v>
      </c>
      <c r="I257" s="2">
        <v>0.17080000000000001</v>
      </c>
      <c r="J257" s="3">
        <v>2.7646999999999999</v>
      </c>
      <c r="K257" s="3">
        <v>2.4851000000000001</v>
      </c>
      <c r="L257" s="2">
        <v>0.69379999999999997</v>
      </c>
      <c r="M257" s="2">
        <v>0.54220000000000002</v>
      </c>
      <c r="N257">
        <v>0.26069999999999999</v>
      </c>
      <c r="O257">
        <v>0.23449999999999999</v>
      </c>
      <c r="P257" s="1">
        <v>4.2447999999999997</v>
      </c>
      <c r="Q257" s="1">
        <v>3.4262999999999999</v>
      </c>
      <c r="R257">
        <v>0.67720000000000002</v>
      </c>
      <c r="S257">
        <v>0.5827</v>
      </c>
      <c r="T257" s="4">
        <v>0.45579999999999998</v>
      </c>
      <c r="U257" s="4">
        <v>1.3362000000000001</v>
      </c>
      <c r="V257" s="4">
        <v>0.2145</v>
      </c>
      <c r="W257" s="5">
        <v>7.4869000000000003</v>
      </c>
      <c r="X257" s="5">
        <v>19.413399999999999</v>
      </c>
      <c r="Y257" s="5">
        <v>3.5001000000000002</v>
      </c>
      <c r="Z257" s="4">
        <v>1.2184999999999999</v>
      </c>
      <c r="AA257" s="4">
        <v>4.3417000000000003</v>
      </c>
      <c r="AB257" s="4">
        <v>0.54459999999999997</v>
      </c>
    </row>
    <row r="258" spans="1:28" x14ac:dyDescent="0.15">
      <c r="A258" s="1">
        <v>12.85</v>
      </c>
      <c r="B258">
        <v>0.27379999999999999</v>
      </c>
      <c r="C258">
        <v>0.3034</v>
      </c>
      <c r="D258" s="1">
        <v>3.2421000000000002</v>
      </c>
      <c r="E258" s="1">
        <v>3.1745000000000001</v>
      </c>
      <c r="F258">
        <v>0.83640000000000003</v>
      </c>
      <c r="G258">
        <v>0.88780000000000003</v>
      </c>
      <c r="H258" s="2">
        <v>0.21640000000000001</v>
      </c>
      <c r="I258" s="2">
        <v>0.1696</v>
      </c>
      <c r="J258" s="3">
        <v>2.7642000000000002</v>
      </c>
      <c r="K258" s="3">
        <v>2.484</v>
      </c>
      <c r="L258" s="2">
        <v>0.69279999999999997</v>
      </c>
      <c r="M258" s="2">
        <v>0.54100000000000004</v>
      </c>
      <c r="N258">
        <v>0.25879999999999997</v>
      </c>
      <c r="O258">
        <v>0.2336</v>
      </c>
      <c r="P258" s="1">
        <v>4.2439999999999998</v>
      </c>
      <c r="Q258" s="1">
        <v>3.4266000000000001</v>
      </c>
      <c r="R258">
        <v>0.67520000000000002</v>
      </c>
      <c r="S258">
        <v>0.58420000000000005</v>
      </c>
      <c r="T258" s="4">
        <v>0.4536</v>
      </c>
      <c r="U258" s="4">
        <v>1.3267</v>
      </c>
      <c r="V258" s="4">
        <v>0.21340000000000001</v>
      </c>
      <c r="W258" s="5">
        <v>7.4866000000000001</v>
      </c>
      <c r="X258" s="5">
        <v>19.405100000000001</v>
      </c>
      <c r="Y258" s="5">
        <v>3.5002</v>
      </c>
      <c r="Z258" s="4">
        <v>1.2196</v>
      </c>
      <c r="AA258" s="4">
        <v>4.3369999999999997</v>
      </c>
      <c r="AB258" s="4">
        <v>0.54369999999999996</v>
      </c>
    </row>
    <row r="259" spans="1:28" x14ac:dyDescent="0.15">
      <c r="A259" s="1">
        <v>12.9</v>
      </c>
      <c r="B259">
        <v>0.27229999999999999</v>
      </c>
      <c r="C259">
        <v>0.30170000000000002</v>
      </c>
      <c r="D259" s="1">
        <v>3.2412000000000001</v>
      </c>
      <c r="E259" s="1">
        <v>3.1747999999999998</v>
      </c>
      <c r="F259">
        <v>0.83660000000000001</v>
      </c>
      <c r="G259">
        <v>0.88800000000000001</v>
      </c>
      <c r="H259" s="2">
        <v>0.2147</v>
      </c>
      <c r="I259" s="2">
        <v>0.16850000000000001</v>
      </c>
      <c r="J259" s="3">
        <v>2.7637999999999998</v>
      </c>
      <c r="K259" s="3">
        <v>2.4828000000000001</v>
      </c>
      <c r="L259" s="2">
        <v>0.69189999999999996</v>
      </c>
      <c r="M259" s="2">
        <v>0.53979999999999995</v>
      </c>
      <c r="N259">
        <v>0.25700000000000001</v>
      </c>
      <c r="O259">
        <v>0.23280000000000001</v>
      </c>
      <c r="P259" s="1">
        <v>4.2432999999999996</v>
      </c>
      <c r="Q259" s="1">
        <v>3.427</v>
      </c>
      <c r="R259">
        <v>0.6734</v>
      </c>
      <c r="S259">
        <v>0.5857</v>
      </c>
      <c r="T259" s="4">
        <v>0.45150000000000001</v>
      </c>
      <c r="U259" s="4">
        <v>1.3173999999999999</v>
      </c>
      <c r="V259" s="4">
        <v>0.21240000000000001</v>
      </c>
      <c r="W259" s="5">
        <v>7.4862000000000002</v>
      </c>
      <c r="X259" s="5">
        <v>19.396999999999998</v>
      </c>
      <c r="Y259" s="5">
        <v>3.5003000000000002</v>
      </c>
      <c r="Z259" s="4">
        <v>1.2211000000000001</v>
      </c>
      <c r="AA259" s="4">
        <v>4.3327999999999998</v>
      </c>
      <c r="AB259" s="4">
        <v>0.54300000000000004</v>
      </c>
    </row>
    <row r="260" spans="1:28" x14ac:dyDescent="0.15">
      <c r="A260" s="1">
        <v>12.95</v>
      </c>
      <c r="B260">
        <v>0.27079999999999999</v>
      </c>
      <c r="C260">
        <v>0.3</v>
      </c>
      <c r="D260" s="1">
        <v>3.2404000000000002</v>
      </c>
      <c r="E260" s="1">
        <v>3.1749999999999998</v>
      </c>
      <c r="F260">
        <v>0.83679999999999999</v>
      </c>
      <c r="G260">
        <v>0.88819999999999999</v>
      </c>
      <c r="H260" s="2">
        <v>0.21310000000000001</v>
      </c>
      <c r="I260" s="2">
        <v>0.16739999999999999</v>
      </c>
      <c r="J260" s="3">
        <v>2.7633000000000001</v>
      </c>
      <c r="K260" s="3">
        <v>2.4815999999999998</v>
      </c>
      <c r="L260" s="2">
        <v>0.69089999999999996</v>
      </c>
      <c r="M260" s="2">
        <v>0.53859999999999997</v>
      </c>
      <c r="N260">
        <v>0.25519999999999998</v>
      </c>
      <c r="O260">
        <v>0.2319</v>
      </c>
      <c r="P260" s="1">
        <v>4.2426000000000004</v>
      </c>
      <c r="Q260" s="1">
        <v>3.4275000000000002</v>
      </c>
      <c r="R260">
        <v>0.67149999999999999</v>
      </c>
      <c r="S260">
        <v>0.58720000000000006</v>
      </c>
      <c r="T260" s="4">
        <v>0.44940000000000002</v>
      </c>
      <c r="U260" s="4">
        <v>1.3081</v>
      </c>
      <c r="V260" s="4">
        <v>0.2114</v>
      </c>
      <c r="W260" s="5">
        <v>7.4858000000000002</v>
      </c>
      <c r="X260" s="5">
        <v>19.388999999999999</v>
      </c>
      <c r="Y260" s="5">
        <v>3.5005000000000002</v>
      </c>
      <c r="Z260" s="4">
        <v>1.2224999999999999</v>
      </c>
      <c r="AA260" s="4">
        <v>4.3281000000000001</v>
      </c>
      <c r="AB260" s="4">
        <v>0.54220000000000002</v>
      </c>
    </row>
    <row r="261" spans="1:28" x14ac:dyDescent="0.15">
      <c r="A261" s="1">
        <v>13</v>
      </c>
      <c r="B261">
        <v>0.26919999999999999</v>
      </c>
      <c r="C261">
        <v>0.29820000000000002</v>
      </c>
      <c r="D261" s="1">
        <v>3.2395</v>
      </c>
      <c r="E261" s="1">
        <v>3.1753</v>
      </c>
      <c r="F261">
        <v>0.83699999999999997</v>
      </c>
      <c r="G261">
        <v>0.88839999999999997</v>
      </c>
      <c r="H261" s="2">
        <v>0.21149999999999999</v>
      </c>
      <c r="I261" s="2">
        <v>0.1663</v>
      </c>
      <c r="J261" s="3">
        <v>2.7627999999999999</v>
      </c>
      <c r="K261" s="3">
        <v>2.4805000000000001</v>
      </c>
      <c r="L261" s="2">
        <v>0.68989999999999996</v>
      </c>
      <c r="M261" s="2">
        <v>0.53739999999999999</v>
      </c>
      <c r="N261">
        <v>0.25340000000000001</v>
      </c>
      <c r="O261">
        <v>0.23100000000000001</v>
      </c>
      <c r="P261" s="1">
        <v>4.2417999999999996</v>
      </c>
      <c r="Q261" s="1">
        <v>3.4279000000000002</v>
      </c>
      <c r="R261">
        <v>0.66959999999999997</v>
      </c>
      <c r="S261">
        <v>0.5887</v>
      </c>
      <c r="T261" s="4">
        <v>0.44740000000000002</v>
      </c>
      <c r="U261" s="4">
        <v>1.2988</v>
      </c>
      <c r="V261" s="4">
        <v>0.2104</v>
      </c>
      <c r="W261" s="5">
        <v>7.4854000000000003</v>
      </c>
      <c r="X261" s="5">
        <v>19.3812</v>
      </c>
      <c r="Y261" s="5">
        <v>3.5005999999999999</v>
      </c>
      <c r="Z261" s="4">
        <v>1.224</v>
      </c>
      <c r="AA261" s="4">
        <v>4.3230000000000004</v>
      </c>
      <c r="AB261" s="4">
        <v>0.54139999999999999</v>
      </c>
    </row>
    <row r="262" spans="1:28" x14ac:dyDescent="0.15">
      <c r="A262" s="1">
        <v>13.05</v>
      </c>
      <c r="B262">
        <v>0.26769999999999999</v>
      </c>
      <c r="C262">
        <v>0.29649999999999999</v>
      </c>
      <c r="D262" s="1">
        <v>3.2387000000000001</v>
      </c>
      <c r="E262" s="1">
        <v>3.1756000000000002</v>
      </c>
      <c r="F262">
        <v>0.83720000000000006</v>
      </c>
      <c r="G262">
        <v>0.88839999999999997</v>
      </c>
      <c r="H262" s="2">
        <v>0.21</v>
      </c>
      <c r="I262" s="2">
        <v>0.16520000000000001</v>
      </c>
      <c r="J262" s="3">
        <v>2.7624</v>
      </c>
      <c r="K262" s="3">
        <v>2.4792999999999998</v>
      </c>
      <c r="L262" s="2">
        <v>0.68879999999999997</v>
      </c>
      <c r="M262" s="2">
        <v>0.53610000000000002</v>
      </c>
      <c r="N262">
        <v>0.25159999999999999</v>
      </c>
      <c r="O262">
        <v>0.23019999999999999</v>
      </c>
      <c r="P262" s="1">
        <v>4.2409999999999997</v>
      </c>
      <c r="Q262" s="1">
        <v>3.4283000000000001</v>
      </c>
      <c r="R262">
        <v>0.66759999999999997</v>
      </c>
      <c r="S262">
        <v>0.59019999999999995</v>
      </c>
      <c r="T262" s="4">
        <v>0.44529999999999997</v>
      </c>
      <c r="U262" s="4">
        <v>1.2896000000000001</v>
      </c>
      <c r="V262" s="4">
        <v>0.2094</v>
      </c>
      <c r="W262" s="5">
        <v>7.4850000000000003</v>
      </c>
      <c r="X262" s="5">
        <v>19.3735</v>
      </c>
      <c r="Y262" s="5">
        <v>3.5007999999999999</v>
      </c>
      <c r="Z262" s="4">
        <v>1.2254</v>
      </c>
      <c r="AA262" s="4">
        <v>4.3174999999999999</v>
      </c>
      <c r="AB262" s="4">
        <v>0.54059999999999997</v>
      </c>
    </row>
    <row r="263" spans="1:28" x14ac:dyDescent="0.15">
      <c r="A263" s="1">
        <v>13.1</v>
      </c>
      <c r="B263">
        <v>0.26629999999999998</v>
      </c>
      <c r="C263">
        <v>0.2949</v>
      </c>
      <c r="D263" s="1">
        <v>3.2378999999999998</v>
      </c>
      <c r="E263" s="1">
        <v>3.1758000000000002</v>
      </c>
      <c r="F263">
        <v>0.83740000000000003</v>
      </c>
      <c r="G263">
        <v>0.88859999999999995</v>
      </c>
      <c r="H263" s="2">
        <v>0.2084</v>
      </c>
      <c r="I263" s="2">
        <v>0.16420000000000001</v>
      </c>
      <c r="J263" s="3">
        <v>2.7618999999999998</v>
      </c>
      <c r="K263" s="3">
        <v>2.4782000000000002</v>
      </c>
      <c r="L263" s="2">
        <v>0.68779999999999997</v>
      </c>
      <c r="M263" s="2">
        <v>0.53490000000000004</v>
      </c>
      <c r="N263">
        <v>0.24990000000000001</v>
      </c>
      <c r="O263">
        <v>0.2293</v>
      </c>
      <c r="P263" s="1">
        <v>4.2403000000000004</v>
      </c>
      <c r="Q263" s="1">
        <v>3.4287000000000001</v>
      </c>
      <c r="R263">
        <v>0.66569999999999996</v>
      </c>
      <c r="S263">
        <v>0.5917</v>
      </c>
      <c r="T263" s="4">
        <v>0.44330000000000003</v>
      </c>
      <c r="U263" s="4">
        <v>1.2804</v>
      </c>
      <c r="V263" s="4">
        <v>0.20849999999999999</v>
      </c>
      <c r="W263" s="5">
        <v>7.4846000000000004</v>
      </c>
      <c r="X263" s="5">
        <v>19.3659</v>
      </c>
      <c r="Y263" s="5">
        <v>3.5009000000000001</v>
      </c>
      <c r="Z263" s="4">
        <v>1.2270000000000001</v>
      </c>
      <c r="AA263" s="4">
        <v>4.3121</v>
      </c>
      <c r="AB263" s="4">
        <v>0.53979999999999995</v>
      </c>
    </row>
    <row r="264" spans="1:28" x14ac:dyDescent="0.15">
      <c r="A264" s="1">
        <v>13.15</v>
      </c>
      <c r="B264">
        <v>0.26479999999999998</v>
      </c>
      <c r="C264">
        <v>0.29330000000000001</v>
      </c>
      <c r="D264" s="1">
        <v>3.2370000000000001</v>
      </c>
      <c r="E264" s="1">
        <v>3.1760000000000002</v>
      </c>
      <c r="F264">
        <v>0.8377</v>
      </c>
      <c r="G264">
        <v>0.88900000000000001</v>
      </c>
      <c r="H264" s="2">
        <v>0.2069</v>
      </c>
      <c r="I264" s="2">
        <v>0.16309999999999999</v>
      </c>
      <c r="J264" s="3">
        <v>2.7614999999999998</v>
      </c>
      <c r="K264" s="3">
        <v>2.4769999999999999</v>
      </c>
      <c r="L264" s="2">
        <v>0.68689999999999996</v>
      </c>
      <c r="M264" s="2">
        <v>0.53369999999999995</v>
      </c>
      <c r="N264">
        <v>0.2482</v>
      </c>
      <c r="O264">
        <v>0.22850000000000001</v>
      </c>
      <c r="P264" s="1">
        <v>4.2396000000000003</v>
      </c>
      <c r="Q264" s="1">
        <v>3.4291999999999998</v>
      </c>
      <c r="R264">
        <v>0.66390000000000005</v>
      </c>
      <c r="S264">
        <v>0.59319999999999995</v>
      </c>
      <c r="T264" s="4">
        <v>0.44140000000000001</v>
      </c>
      <c r="U264" s="4">
        <v>1.2714000000000001</v>
      </c>
      <c r="V264" s="4">
        <v>0.20749999999999999</v>
      </c>
      <c r="W264" s="5">
        <v>7.4842000000000004</v>
      </c>
      <c r="X264" s="5">
        <v>19.358599999999999</v>
      </c>
      <c r="Y264" s="5">
        <v>3.5011000000000001</v>
      </c>
      <c r="Z264" s="4">
        <v>1.2287999999999999</v>
      </c>
      <c r="AA264" s="4">
        <v>4.3068</v>
      </c>
      <c r="AB264" s="4">
        <v>0.53910000000000002</v>
      </c>
    </row>
    <row r="265" spans="1:28" x14ac:dyDescent="0.15">
      <c r="A265" s="1">
        <v>13.2</v>
      </c>
      <c r="B265">
        <v>0.26340000000000002</v>
      </c>
      <c r="C265">
        <v>0.29160000000000003</v>
      </c>
      <c r="D265" s="1">
        <v>3.2362000000000002</v>
      </c>
      <c r="E265" s="1">
        <v>3.1762999999999999</v>
      </c>
      <c r="F265">
        <v>0.83789999999999998</v>
      </c>
      <c r="G265">
        <v>0.88900000000000001</v>
      </c>
      <c r="H265" s="2">
        <v>0.2054</v>
      </c>
      <c r="I265" s="2">
        <v>0.16209999999999999</v>
      </c>
      <c r="J265" s="3">
        <v>2.7610000000000001</v>
      </c>
      <c r="K265" s="3">
        <v>2.476</v>
      </c>
      <c r="L265" s="2">
        <v>0.68579999999999997</v>
      </c>
      <c r="M265" s="2">
        <v>0.53239999999999998</v>
      </c>
      <c r="N265">
        <v>0.2465</v>
      </c>
      <c r="O265">
        <v>0.22770000000000001</v>
      </c>
      <c r="P265" s="1">
        <v>4.2386999999999997</v>
      </c>
      <c r="Q265" s="1">
        <v>3.4297</v>
      </c>
      <c r="R265">
        <v>0.66190000000000004</v>
      </c>
      <c r="S265">
        <v>0.59460000000000002</v>
      </c>
      <c r="T265" s="4">
        <v>0.43940000000000001</v>
      </c>
      <c r="U265" s="4">
        <v>1.2623</v>
      </c>
      <c r="V265" s="4">
        <v>0.20660000000000001</v>
      </c>
      <c r="W265" s="5">
        <v>7.4837999999999996</v>
      </c>
      <c r="X265" s="5">
        <v>19.351299999999998</v>
      </c>
      <c r="Y265" s="5">
        <v>3.5011999999999999</v>
      </c>
      <c r="Z265" s="4">
        <v>1.2302</v>
      </c>
      <c r="AA265" s="4">
        <v>4.3005000000000004</v>
      </c>
      <c r="AB265" s="4">
        <v>0.53820000000000001</v>
      </c>
    </row>
    <row r="266" spans="1:28" x14ac:dyDescent="0.15">
      <c r="A266" s="1">
        <v>13.25</v>
      </c>
      <c r="B266">
        <v>0.26190000000000002</v>
      </c>
      <c r="C266">
        <v>0.28999999999999998</v>
      </c>
      <c r="D266" s="1">
        <v>3.2353999999999998</v>
      </c>
      <c r="E266" s="1">
        <v>3.1766000000000001</v>
      </c>
      <c r="F266">
        <v>0.83799999999999997</v>
      </c>
      <c r="G266">
        <v>0.8891</v>
      </c>
      <c r="H266" s="2">
        <v>0.20380000000000001</v>
      </c>
      <c r="I266" s="2">
        <v>0.16109999999999999</v>
      </c>
      <c r="J266" s="3">
        <v>2.7606000000000002</v>
      </c>
      <c r="K266" s="3">
        <v>2.4750000000000001</v>
      </c>
      <c r="L266" s="2">
        <v>0.68479999999999996</v>
      </c>
      <c r="M266" s="2">
        <v>0.53110000000000002</v>
      </c>
      <c r="N266">
        <v>0.24479999999999999</v>
      </c>
      <c r="O266">
        <v>0.2268</v>
      </c>
      <c r="P266" s="1">
        <v>4.2378999999999998</v>
      </c>
      <c r="Q266" s="1">
        <v>3.4300999999999999</v>
      </c>
      <c r="R266">
        <v>0.65990000000000004</v>
      </c>
      <c r="S266">
        <v>0.59609999999999996</v>
      </c>
      <c r="T266" s="4">
        <v>0.43740000000000001</v>
      </c>
      <c r="U266" s="4">
        <v>1.2532000000000001</v>
      </c>
      <c r="V266" s="4">
        <v>0.2056</v>
      </c>
      <c r="W266" s="5">
        <v>7.4832999999999998</v>
      </c>
      <c r="X266" s="5">
        <v>19.3443</v>
      </c>
      <c r="Y266" s="5">
        <v>3.5013999999999998</v>
      </c>
      <c r="Z266" s="4">
        <v>1.2318</v>
      </c>
      <c r="AA266" s="4">
        <v>4.2941000000000003</v>
      </c>
      <c r="AB266" s="4">
        <v>0.53739999999999999</v>
      </c>
    </row>
    <row r="267" spans="1:28" x14ac:dyDescent="0.15">
      <c r="A267" s="1">
        <v>13.3</v>
      </c>
      <c r="B267">
        <v>0.26050000000000001</v>
      </c>
      <c r="C267">
        <v>0.28839999999999999</v>
      </c>
      <c r="D267" s="1">
        <v>3.2345999999999999</v>
      </c>
      <c r="E267" s="1">
        <v>3.1768000000000001</v>
      </c>
      <c r="F267">
        <v>0.83830000000000005</v>
      </c>
      <c r="G267">
        <v>0.88929999999999998</v>
      </c>
      <c r="H267" s="2">
        <v>0.2024</v>
      </c>
      <c r="I267" s="2">
        <v>0.16009999999999999</v>
      </c>
      <c r="J267" s="3">
        <v>2.7602000000000002</v>
      </c>
      <c r="K267" s="3">
        <v>2.4738000000000002</v>
      </c>
      <c r="L267" s="2">
        <v>0.68379999999999996</v>
      </c>
      <c r="M267" s="2">
        <v>0.52990000000000004</v>
      </c>
      <c r="N267">
        <v>0.24310000000000001</v>
      </c>
      <c r="O267">
        <v>0.22600000000000001</v>
      </c>
      <c r="P267" s="1">
        <v>4.2370999999999999</v>
      </c>
      <c r="Q267" s="1">
        <v>3.4306000000000001</v>
      </c>
      <c r="R267">
        <v>0.65790000000000004</v>
      </c>
      <c r="S267">
        <v>0.59750000000000003</v>
      </c>
      <c r="T267" s="4">
        <v>0.43559999999999999</v>
      </c>
      <c r="U267" s="4">
        <v>1.2443</v>
      </c>
      <c r="V267" s="4">
        <v>0.20469999999999999</v>
      </c>
      <c r="W267" s="5">
        <v>7.4828999999999999</v>
      </c>
      <c r="X267" s="5">
        <v>19.337399999999999</v>
      </c>
      <c r="Y267" s="5">
        <v>3.5015999999999998</v>
      </c>
      <c r="Z267" s="4">
        <v>1.2336</v>
      </c>
      <c r="AA267" s="4">
        <v>4.2877999999999998</v>
      </c>
      <c r="AB267" s="4">
        <v>0.53659999999999997</v>
      </c>
    </row>
    <row r="268" spans="1:28" x14ac:dyDescent="0.15">
      <c r="A268" s="1">
        <v>13.35</v>
      </c>
      <c r="B268">
        <v>0.2591</v>
      </c>
      <c r="C268">
        <v>0.2868</v>
      </c>
      <c r="D268" s="1">
        <v>3.2338</v>
      </c>
      <c r="E268" s="1">
        <v>3.177</v>
      </c>
      <c r="F268">
        <v>0.83850000000000002</v>
      </c>
      <c r="G268">
        <v>0.88949999999999996</v>
      </c>
      <c r="H268" s="2">
        <v>0.2009</v>
      </c>
      <c r="I268" s="2">
        <v>0.15909999999999999</v>
      </c>
      <c r="J268" s="3">
        <v>2.7597</v>
      </c>
      <c r="K268" s="3">
        <v>2.4727999999999999</v>
      </c>
      <c r="L268" s="2">
        <v>0.68269999999999997</v>
      </c>
      <c r="M268" s="2">
        <v>0.52859999999999996</v>
      </c>
      <c r="N268">
        <v>0.24149999999999999</v>
      </c>
      <c r="O268">
        <v>0.22520000000000001</v>
      </c>
      <c r="P268" s="1">
        <v>4.2363</v>
      </c>
      <c r="Q268" s="1">
        <v>3.4310999999999998</v>
      </c>
      <c r="R268">
        <v>0.65590000000000004</v>
      </c>
      <c r="S268">
        <v>0.59889999999999999</v>
      </c>
      <c r="T268" s="4">
        <v>0.43369999999999997</v>
      </c>
      <c r="U268" s="4">
        <v>1.2354000000000001</v>
      </c>
      <c r="V268" s="4">
        <v>0.20369999999999999</v>
      </c>
      <c r="W268" s="5">
        <v>7.4824000000000002</v>
      </c>
      <c r="X268" s="5">
        <v>19.3306</v>
      </c>
      <c r="Y268" s="5">
        <v>3.5017</v>
      </c>
      <c r="Z268" s="4">
        <v>1.2353000000000001</v>
      </c>
      <c r="AA268" s="4">
        <v>4.2812000000000001</v>
      </c>
      <c r="AB268" s="4">
        <v>0.53569999999999995</v>
      </c>
    </row>
    <row r="269" spans="1:28" x14ac:dyDescent="0.15">
      <c r="A269" s="1">
        <v>13.4</v>
      </c>
      <c r="B269">
        <v>0.25769999999999998</v>
      </c>
      <c r="C269">
        <v>0.28520000000000001</v>
      </c>
      <c r="D269" s="1">
        <v>3.2330000000000001</v>
      </c>
      <c r="E269" s="1">
        <v>3.1772999999999998</v>
      </c>
      <c r="F269">
        <v>0.8387</v>
      </c>
      <c r="G269">
        <v>0.88970000000000005</v>
      </c>
      <c r="H269" s="2">
        <v>0.19939999999999999</v>
      </c>
      <c r="I269" s="2">
        <v>0.15809999999999999</v>
      </c>
      <c r="J269" s="3">
        <v>2.7593000000000001</v>
      </c>
      <c r="K269" s="3">
        <v>2.4718</v>
      </c>
      <c r="L269" s="2">
        <v>0.68169999999999997</v>
      </c>
      <c r="M269" s="2">
        <v>0.52729999999999999</v>
      </c>
      <c r="N269">
        <v>0.2399</v>
      </c>
      <c r="O269">
        <v>0.2243</v>
      </c>
      <c r="P269" s="1">
        <v>4.2355</v>
      </c>
      <c r="Q269" s="1">
        <v>3.4316</v>
      </c>
      <c r="R269">
        <v>0.65400000000000003</v>
      </c>
      <c r="S269">
        <v>0.60040000000000004</v>
      </c>
      <c r="T269" s="4">
        <v>0.43180000000000002</v>
      </c>
      <c r="U269" s="4">
        <v>1.2264999999999999</v>
      </c>
      <c r="V269" s="4">
        <v>0.20280000000000001</v>
      </c>
      <c r="W269" s="5">
        <v>7.4819000000000004</v>
      </c>
      <c r="X269" s="5">
        <v>19.324100000000001</v>
      </c>
      <c r="Y269" s="5">
        <v>3.5019</v>
      </c>
      <c r="Z269" s="4">
        <v>1.2371000000000001</v>
      </c>
      <c r="AA269" s="4">
        <v>4.2744999999999997</v>
      </c>
      <c r="AB269" s="4">
        <v>0.53490000000000004</v>
      </c>
    </row>
    <row r="270" spans="1:28" x14ac:dyDescent="0.15">
      <c r="A270" s="1">
        <v>13.45</v>
      </c>
      <c r="B270">
        <v>0.25629999999999997</v>
      </c>
      <c r="C270">
        <v>0.28370000000000001</v>
      </c>
      <c r="D270" s="1">
        <v>3.2322000000000002</v>
      </c>
      <c r="E270" s="1">
        <v>3.1775000000000002</v>
      </c>
      <c r="F270">
        <v>0.83889999999999998</v>
      </c>
      <c r="G270">
        <v>0.88990000000000002</v>
      </c>
      <c r="H270" s="2">
        <v>0.19800000000000001</v>
      </c>
      <c r="I270" s="2">
        <v>0.15709999999999999</v>
      </c>
      <c r="J270" s="3">
        <v>2.7589000000000001</v>
      </c>
      <c r="K270" s="3">
        <v>2.4706999999999999</v>
      </c>
      <c r="L270" s="2">
        <v>0.68069999999999997</v>
      </c>
      <c r="M270" s="2">
        <v>0.52600000000000002</v>
      </c>
      <c r="N270">
        <v>0.23830000000000001</v>
      </c>
      <c r="O270">
        <v>0.2235</v>
      </c>
      <c r="P270" s="1">
        <v>4.2347000000000001</v>
      </c>
      <c r="Q270" s="1">
        <v>3.4321000000000002</v>
      </c>
      <c r="R270">
        <v>0.65200000000000002</v>
      </c>
      <c r="S270">
        <v>0.6018</v>
      </c>
      <c r="T270" s="4">
        <v>0.43</v>
      </c>
      <c r="U270" s="4">
        <v>1.2177</v>
      </c>
      <c r="V270" s="4">
        <v>0.2019</v>
      </c>
      <c r="W270" s="5">
        <v>7.4813999999999998</v>
      </c>
      <c r="X270" s="5">
        <v>19.317599999999999</v>
      </c>
      <c r="Y270" s="5">
        <v>3.5021</v>
      </c>
      <c r="Z270" s="4">
        <v>1.2388999999999999</v>
      </c>
      <c r="AA270" s="4">
        <v>4.2675999999999998</v>
      </c>
      <c r="AB270" s="4">
        <v>0.53410000000000002</v>
      </c>
    </row>
    <row r="271" spans="1:28" x14ac:dyDescent="0.15">
      <c r="A271" s="1">
        <v>13.5</v>
      </c>
      <c r="B271">
        <v>0.255</v>
      </c>
      <c r="C271">
        <v>0.28210000000000002</v>
      </c>
      <c r="D271" s="1">
        <v>3.2313999999999998</v>
      </c>
      <c r="E271" s="1">
        <v>3.1777000000000002</v>
      </c>
      <c r="F271">
        <v>0.83909999999999996</v>
      </c>
      <c r="G271">
        <v>0.8901</v>
      </c>
      <c r="H271" s="2">
        <v>0.1966</v>
      </c>
      <c r="I271" s="2">
        <v>0.15609999999999999</v>
      </c>
      <c r="J271" s="3">
        <v>2.7585000000000002</v>
      </c>
      <c r="K271" s="3">
        <v>2.4697</v>
      </c>
      <c r="L271" s="2">
        <v>0.67969999999999997</v>
      </c>
      <c r="M271" s="2">
        <v>0.52480000000000004</v>
      </c>
      <c r="N271">
        <v>0.23680000000000001</v>
      </c>
      <c r="O271">
        <v>0.22270000000000001</v>
      </c>
      <c r="P271" s="1">
        <v>4.2337999999999996</v>
      </c>
      <c r="Q271" s="1">
        <v>3.4325999999999999</v>
      </c>
      <c r="R271">
        <v>0.65139999999999998</v>
      </c>
      <c r="S271">
        <v>0.60309999999999997</v>
      </c>
      <c r="T271" s="4">
        <v>0.42820000000000003</v>
      </c>
      <c r="U271" s="4">
        <v>1.2090000000000001</v>
      </c>
      <c r="V271" s="4">
        <v>0.20100000000000001</v>
      </c>
      <c r="W271" s="5">
        <v>7.4809000000000001</v>
      </c>
      <c r="X271" s="5">
        <v>19.311399999999999</v>
      </c>
      <c r="Y271" s="5">
        <v>3.5022000000000002</v>
      </c>
      <c r="Z271" s="4">
        <v>1.2406999999999999</v>
      </c>
      <c r="AA271" s="4">
        <v>4.2605000000000004</v>
      </c>
      <c r="AB271" s="4">
        <v>0.5333</v>
      </c>
    </row>
    <row r="272" spans="1:28" x14ac:dyDescent="0.15">
      <c r="A272" s="1">
        <v>13.55</v>
      </c>
      <c r="B272">
        <v>0.25359999999999999</v>
      </c>
      <c r="C272">
        <v>0.28060000000000002</v>
      </c>
      <c r="D272" s="1">
        <v>3.2307000000000001</v>
      </c>
      <c r="E272" s="1">
        <v>3.1779000000000002</v>
      </c>
      <c r="F272">
        <v>0.83919999999999995</v>
      </c>
      <c r="G272">
        <v>0.8901</v>
      </c>
      <c r="H272" s="2">
        <v>0.19520000000000001</v>
      </c>
      <c r="I272" s="2">
        <v>0.1552</v>
      </c>
      <c r="J272" s="3">
        <v>2.7581000000000002</v>
      </c>
      <c r="K272" s="3">
        <v>2.4687000000000001</v>
      </c>
      <c r="L272" s="2">
        <v>0.67859999999999998</v>
      </c>
      <c r="M272" s="2">
        <v>0.52339999999999998</v>
      </c>
      <c r="N272">
        <v>0.23519999999999999</v>
      </c>
      <c r="O272">
        <v>0.22189999999999999</v>
      </c>
      <c r="P272" s="1">
        <v>4.2329999999999997</v>
      </c>
      <c r="Q272" s="1">
        <v>3.4331</v>
      </c>
      <c r="R272">
        <v>0.65310000000000001</v>
      </c>
      <c r="S272">
        <v>0.60450000000000004</v>
      </c>
      <c r="T272" s="4">
        <v>0.4264</v>
      </c>
      <c r="U272" s="4">
        <v>1.2002999999999999</v>
      </c>
      <c r="V272" s="4">
        <v>0.2</v>
      </c>
      <c r="W272" s="5">
        <v>7.4804000000000004</v>
      </c>
      <c r="X272" s="5">
        <v>19.305299999999999</v>
      </c>
      <c r="Y272" s="5">
        <v>3.5024000000000002</v>
      </c>
      <c r="Z272" s="4">
        <v>1.2423</v>
      </c>
      <c r="AA272" s="4">
        <v>4.2529000000000003</v>
      </c>
      <c r="AB272" s="4">
        <v>0.53239999999999998</v>
      </c>
    </row>
    <row r="273" spans="1:28" x14ac:dyDescent="0.15">
      <c r="A273" s="1">
        <v>13.6</v>
      </c>
      <c r="B273">
        <v>0.25230000000000002</v>
      </c>
      <c r="C273">
        <v>0.27910000000000001</v>
      </c>
      <c r="D273" s="1">
        <v>3.2299000000000002</v>
      </c>
      <c r="E273" s="1">
        <v>3.1781000000000001</v>
      </c>
      <c r="F273">
        <v>0.83950000000000002</v>
      </c>
      <c r="G273">
        <v>0.89049999999999996</v>
      </c>
      <c r="H273" s="2">
        <v>0.1938</v>
      </c>
      <c r="I273" s="2">
        <v>0.1542</v>
      </c>
      <c r="J273" s="3">
        <v>2.7576000000000001</v>
      </c>
      <c r="K273" s="3">
        <v>2.4676999999999998</v>
      </c>
      <c r="L273" s="2">
        <v>0.67759999999999998</v>
      </c>
      <c r="M273" s="2">
        <v>0.5222</v>
      </c>
      <c r="N273">
        <v>0.23369999999999999</v>
      </c>
      <c r="O273">
        <v>0.22109999999999999</v>
      </c>
      <c r="P273" s="1">
        <v>4.2321999999999997</v>
      </c>
      <c r="Q273" s="1">
        <v>3.4337</v>
      </c>
      <c r="R273">
        <v>0.6552</v>
      </c>
      <c r="S273">
        <v>0.60589999999999999</v>
      </c>
      <c r="T273" s="4">
        <v>0.42459999999999998</v>
      </c>
      <c r="U273" s="4">
        <v>1.1918</v>
      </c>
      <c r="V273" s="4">
        <v>0.19919999999999999</v>
      </c>
      <c r="W273" s="5">
        <v>7.4798999999999998</v>
      </c>
      <c r="X273" s="5">
        <v>19.299399999999999</v>
      </c>
      <c r="Y273" s="5">
        <v>3.5026000000000002</v>
      </c>
      <c r="Z273" s="4">
        <v>1.2444</v>
      </c>
      <c r="AA273" s="4">
        <v>4.2460000000000004</v>
      </c>
      <c r="AB273" s="4">
        <v>0.53169999999999995</v>
      </c>
    </row>
    <row r="274" spans="1:28" x14ac:dyDescent="0.15">
      <c r="A274" s="1">
        <v>13.65</v>
      </c>
      <c r="B274">
        <v>0.25090000000000001</v>
      </c>
      <c r="C274">
        <v>0.27760000000000001</v>
      </c>
      <c r="D274" s="1">
        <v>3.2292999999999998</v>
      </c>
      <c r="E274" s="1">
        <v>3.1783999999999999</v>
      </c>
      <c r="F274">
        <v>0.83960000000000001</v>
      </c>
      <c r="G274">
        <v>0.89039999999999997</v>
      </c>
      <c r="H274" s="2">
        <v>0.19270000000000001</v>
      </c>
      <c r="I274" s="2">
        <v>0.15329999999999999</v>
      </c>
      <c r="J274" s="3">
        <v>2.7572999999999999</v>
      </c>
      <c r="K274" s="3">
        <v>2.4668000000000001</v>
      </c>
      <c r="L274" s="2">
        <v>0.67649999999999999</v>
      </c>
      <c r="M274" s="2">
        <v>0.52080000000000004</v>
      </c>
      <c r="N274">
        <v>0.23219999999999999</v>
      </c>
      <c r="O274">
        <v>0.22020000000000001</v>
      </c>
      <c r="P274" s="1">
        <v>4.2312000000000003</v>
      </c>
      <c r="Q274" s="1">
        <v>3.4342000000000001</v>
      </c>
      <c r="R274">
        <v>0.65649999999999997</v>
      </c>
      <c r="S274">
        <v>0.60709999999999997</v>
      </c>
      <c r="T274" s="4">
        <v>0.42280000000000001</v>
      </c>
      <c r="U274" s="4">
        <v>1.1831</v>
      </c>
      <c r="V274" s="4">
        <v>0.19819999999999999</v>
      </c>
      <c r="W274" s="5">
        <v>7.4793000000000003</v>
      </c>
      <c r="X274" s="5">
        <v>19.293700000000001</v>
      </c>
      <c r="Y274" s="5">
        <v>3.5026999999999999</v>
      </c>
      <c r="Z274" s="4">
        <v>1.2459</v>
      </c>
      <c r="AA274" s="4">
        <v>4.2377000000000002</v>
      </c>
      <c r="AB274" s="4">
        <v>0.53069999999999995</v>
      </c>
    </row>
    <row r="275" spans="1:28" x14ac:dyDescent="0.15">
      <c r="A275" s="1">
        <v>13.7</v>
      </c>
      <c r="B275">
        <v>0.24959999999999999</v>
      </c>
      <c r="C275">
        <v>0.27610000000000001</v>
      </c>
      <c r="D275" s="1">
        <v>3.2284999999999999</v>
      </c>
      <c r="E275" s="1">
        <v>3.1785999999999999</v>
      </c>
      <c r="F275">
        <v>0.83989999999999998</v>
      </c>
      <c r="G275">
        <v>0.89070000000000005</v>
      </c>
      <c r="H275" s="2">
        <v>0.19170000000000001</v>
      </c>
      <c r="I275" s="2">
        <v>0.15240000000000001</v>
      </c>
      <c r="J275" s="3">
        <v>2.7568000000000001</v>
      </c>
      <c r="K275" s="3">
        <v>2.4658000000000002</v>
      </c>
      <c r="L275" s="2">
        <v>0.67549999999999999</v>
      </c>
      <c r="M275" s="2">
        <v>0.51959999999999995</v>
      </c>
      <c r="N275">
        <v>0.23069999999999999</v>
      </c>
      <c r="O275">
        <v>0.21940000000000001</v>
      </c>
      <c r="P275" s="1">
        <v>4.2304000000000004</v>
      </c>
      <c r="Q275" s="1">
        <v>3.4346999999999999</v>
      </c>
      <c r="R275">
        <v>0.65859999999999996</v>
      </c>
      <c r="S275">
        <v>0.60850000000000004</v>
      </c>
      <c r="T275" s="4">
        <v>0.42109999999999997</v>
      </c>
      <c r="U275" s="4">
        <v>1.1748000000000001</v>
      </c>
      <c r="V275" s="4">
        <v>0.19739999999999999</v>
      </c>
      <c r="W275" s="5">
        <v>7.4787999999999997</v>
      </c>
      <c r="X275" s="5">
        <v>19.2881</v>
      </c>
      <c r="Y275" s="5">
        <v>3.5028999999999999</v>
      </c>
      <c r="Z275" s="4">
        <v>1.248</v>
      </c>
      <c r="AA275" s="4">
        <v>4.2305000000000001</v>
      </c>
      <c r="AB275" s="4">
        <v>0.53</v>
      </c>
    </row>
    <row r="276" spans="1:28" x14ac:dyDescent="0.15">
      <c r="A276" s="1">
        <v>13.75</v>
      </c>
      <c r="B276">
        <v>0.24829999999999999</v>
      </c>
      <c r="C276">
        <v>0.27460000000000001</v>
      </c>
      <c r="D276" s="1">
        <v>3.2277</v>
      </c>
      <c r="E276" s="1">
        <v>3.1787999999999998</v>
      </c>
      <c r="F276">
        <v>0.84009999999999996</v>
      </c>
      <c r="G276">
        <v>0.89080000000000004</v>
      </c>
      <c r="H276" s="2">
        <v>0.19070000000000001</v>
      </c>
      <c r="I276" s="2">
        <v>0.15140000000000001</v>
      </c>
      <c r="J276" s="3">
        <v>2.7564000000000002</v>
      </c>
      <c r="K276" s="3">
        <v>2.4647999999999999</v>
      </c>
      <c r="L276" s="2">
        <v>0.6744</v>
      </c>
      <c r="M276" s="2">
        <v>0.51880000000000004</v>
      </c>
      <c r="N276">
        <v>0.2293</v>
      </c>
      <c r="O276">
        <v>0.21859999999999999</v>
      </c>
      <c r="P276" s="1">
        <v>4.2295999999999996</v>
      </c>
      <c r="Q276" s="1">
        <v>3.4352999999999998</v>
      </c>
      <c r="R276">
        <v>0.66020000000000001</v>
      </c>
      <c r="S276">
        <v>0.60970000000000002</v>
      </c>
      <c r="T276" s="4">
        <v>0.4194</v>
      </c>
      <c r="U276" s="4">
        <v>1.1664000000000001</v>
      </c>
      <c r="V276" s="4">
        <v>0.19650000000000001</v>
      </c>
      <c r="W276" s="5">
        <v>7.4782000000000002</v>
      </c>
      <c r="X276" s="5">
        <v>19.282699999999998</v>
      </c>
      <c r="Y276" s="5">
        <v>3.5030999999999999</v>
      </c>
      <c r="Z276" s="4">
        <v>1.2499</v>
      </c>
      <c r="AA276" s="4">
        <v>4.2226999999999997</v>
      </c>
      <c r="AB276" s="4">
        <v>0.52910000000000001</v>
      </c>
    </row>
    <row r="277" spans="1:28" x14ac:dyDescent="0.15">
      <c r="A277" s="1">
        <v>13.8</v>
      </c>
      <c r="B277">
        <v>0.247</v>
      </c>
      <c r="C277">
        <v>0.2732</v>
      </c>
      <c r="D277" s="1">
        <v>3.2269999999999999</v>
      </c>
      <c r="E277" s="1">
        <v>3.1791</v>
      </c>
      <c r="F277">
        <v>0.84019999999999995</v>
      </c>
      <c r="G277">
        <v>0.89090000000000003</v>
      </c>
      <c r="H277" s="2">
        <v>0.18970000000000001</v>
      </c>
      <c r="I277" s="2">
        <v>0.15049999999999999</v>
      </c>
      <c r="J277" s="3">
        <v>2.7561</v>
      </c>
      <c r="K277" s="3">
        <v>2.464</v>
      </c>
      <c r="L277" s="2">
        <v>0.6734</v>
      </c>
      <c r="M277" s="2">
        <v>0.51829999999999998</v>
      </c>
      <c r="N277">
        <v>0.2278</v>
      </c>
      <c r="O277">
        <v>0.21779999999999999</v>
      </c>
      <c r="P277" s="1">
        <v>4.2286000000000001</v>
      </c>
      <c r="Q277" s="1">
        <v>3.4358</v>
      </c>
      <c r="R277">
        <v>0.66180000000000005</v>
      </c>
      <c r="S277">
        <v>0.61099999999999999</v>
      </c>
      <c r="T277" s="4">
        <v>0.41760000000000003</v>
      </c>
      <c r="U277" s="4">
        <v>1.1578999999999999</v>
      </c>
      <c r="V277" s="4">
        <v>0.1956</v>
      </c>
      <c r="W277" s="5">
        <v>7.4775999999999998</v>
      </c>
      <c r="X277" s="5">
        <v>19.2774</v>
      </c>
      <c r="Y277" s="5">
        <v>3.5032000000000001</v>
      </c>
      <c r="Z277" s="4">
        <v>1.2516</v>
      </c>
      <c r="AA277" s="4">
        <v>4.2145000000000001</v>
      </c>
      <c r="AB277" s="4">
        <v>0.52829999999999999</v>
      </c>
    </row>
    <row r="278" spans="1:28" x14ac:dyDescent="0.15">
      <c r="A278" s="1">
        <v>13.85</v>
      </c>
      <c r="B278">
        <v>0.2457</v>
      </c>
      <c r="C278">
        <v>0.2717</v>
      </c>
      <c r="D278" s="1">
        <v>3.2263999999999999</v>
      </c>
      <c r="E278" s="1">
        <v>3.1793</v>
      </c>
      <c r="F278">
        <v>0.84040000000000004</v>
      </c>
      <c r="G278">
        <v>0.89100000000000001</v>
      </c>
      <c r="H278" s="2">
        <v>0.1888</v>
      </c>
      <c r="I278" s="2">
        <v>0.14960000000000001</v>
      </c>
      <c r="J278" s="3">
        <v>2.7557</v>
      </c>
      <c r="K278" s="3">
        <v>2.4630999999999998</v>
      </c>
      <c r="L278" s="2">
        <v>0.67230000000000001</v>
      </c>
      <c r="M278" s="2">
        <v>0.51780000000000004</v>
      </c>
      <c r="N278">
        <v>0.22639999999999999</v>
      </c>
      <c r="O278">
        <v>0.217</v>
      </c>
      <c r="P278" s="1">
        <v>4.2276999999999996</v>
      </c>
      <c r="Q278" s="1">
        <v>3.4363000000000001</v>
      </c>
      <c r="R278">
        <v>0.6633</v>
      </c>
      <c r="S278">
        <v>0.61219999999999997</v>
      </c>
      <c r="T278" s="4">
        <v>0.41589999999999999</v>
      </c>
      <c r="U278" s="4">
        <v>1.1496</v>
      </c>
      <c r="V278" s="4">
        <v>0.19470000000000001</v>
      </c>
      <c r="W278" s="5">
        <v>7.4770000000000003</v>
      </c>
      <c r="X278" s="5">
        <v>19.272400000000001</v>
      </c>
      <c r="Y278" s="5">
        <v>3.5034000000000001</v>
      </c>
      <c r="Z278" s="4">
        <v>1.2535000000000001</v>
      </c>
      <c r="AA278" s="4">
        <v>4.2065000000000001</v>
      </c>
      <c r="AB278" s="4">
        <v>0.52739999999999998</v>
      </c>
    </row>
    <row r="279" spans="1:28" x14ac:dyDescent="0.15">
      <c r="A279" s="1">
        <v>13.9</v>
      </c>
      <c r="B279">
        <v>0.2445</v>
      </c>
      <c r="C279">
        <v>0.27029999999999998</v>
      </c>
      <c r="D279" s="1">
        <v>3.2256</v>
      </c>
      <c r="E279" s="1">
        <v>3.1795</v>
      </c>
      <c r="F279">
        <v>0.84060000000000001</v>
      </c>
      <c r="G279">
        <v>0.8911</v>
      </c>
      <c r="H279" s="2">
        <v>0.18779999999999999</v>
      </c>
      <c r="I279" s="2">
        <v>0.1487</v>
      </c>
      <c r="J279" s="3">
        <v>2.7553000000000001</v>
      </c>
      <c r="K279" s="3">
        <v>2.4621</v>
      </c>
      <c r="L279" s="2">
        <v>0.67120000000000002</v>
      </c>
      <c r="M279" s="2">
        <v>0.51729999999999998</v>
      </c>
      <c r="N279">
        <v>0.22500000000000001</v>
      </c>
      <c r="O279">
        <v>0.2162</v>
      </c>
      <c r="P279" s="1">
        <v>4.2267999999999999</v>
      </c>
      <c r="Q279" s="1">
        <v>3.4369000000000001</v>
      </c>
      <c r="R279">
        <v>0.66490000000000005</v>
      </c>
      <c r="S279">
        <v>0.61339999999999995</v>
      </c>
      <c r="T279" s="4">
        <v>0.4143</v>
      </c>
      <c r="U279" s="4">
        <v>1.1415</v>
      </c>
      <c r="V279" s="4">
        <v>0.1938</v>
      </c>
      <c r="W279" s="5">
        <v>7.4763000000000002</v>
      </c>
      <c r="X279" s="5">
        <v>19.267399999999999</v>
      </c>
      <c r="Y279" s="5">
        <v>3.5036</v>
      </c>
      <c r="Z279" s="4">
        <v>1.2553000000000001</v>
      </c>
      <c r="AA279" s="4">
        <v>4.1982999999999997</v>
      </c>
      <c r="AB279" s="4">
        <v>0.52649999999999997</v>
      </c>
    </row>
    <row r="280" spans="1:28" x14ac:dyDescent="0.15">
      <c r="A280" s="1">
        <v>13.95</v>
      </c>
      <c r="B280">
        <v>0.24329999999999999</v>
      </c>
      <c r="C280">
        <v>0.26889999999999997</v>
      </c>
      <c r="D280" s="1">
        <v>3.2248999999999999</v>
      </c>
      <c r="E280" s="1">
        <v>3.1797</v>
      </c>
      <c r="F280">
        <v>0.84079999999999999</v>
      </c>
      <c r="G280">
        <v>0.89139999999999997</v>
      </c>
      <c r="H280" s="2">
        <v>0.18690000000000001</v>
      </c>
      <c r="I280" s="2">
        <v>0.1479</v>
      </c>
      <c r="J280" s="3">
        <v>2.7549000000000001</v>
      </c>
      <c r="K280" s="3">
        <v>2.4611999999999998</v>
      </c>
      <c r="L280" s="2">
        <v>0.67020000000000002</v>
      </c>
      <c r="M280" s="2">
        <v>0.51690000000000003</v>
      </c>
      <c r="N280">
        <v>0.22370000000000001</v>
      </c>
      <c r="O280">
        <v>0.21540000000000001</v>
      </c>
      <c r="P280" s="1">
        <v>4.226</v>
      </c>
      <c r="Q280" s="1">
        <v>3.4375</v>
      </c>
      <c r="R280">
        <v>0.66669999999999996</v>
      </c>
      <c r="S280">
        <v>0.61470000000000002</v>
      </c>
      <c r="T280" s="4">
        <v>0.41260000000000002</v>
      </c>
      <c r="U280" s="4">
        <v>1.1335</v>
      </c>
      <c r="V280" s="4">
        <v>0.193</v>
      </c>
      <c r="W280" s="5">
        <v>7.4756999999999998</v>
      </c>
      <c r="X280" s="5">
        <v>19.262699999999999</v>
      </c>
      <c r="Y280" s="5">
        <v>3.5038</v>
      </c>
      <c r="Z280" s="4">
        <v>1.2574000000000001</v>
      </c>
      <c r="AA280" s="4">
        <v>4.1905999999999999</v>
      </c>
      <c r="AB280" s="4">
        <v>0.52580000000000005</v>
      </c>
    </row>
    <row r="281" spans="1:28" x14ac:dyDescent="0.15">
      <c r="A281" s="1">
        <v>14</v>
      </c>
      <c r="B281">
        <v>0.24199999999999999</v>
      </c>
      <c r="C281">
        <v>0.26750000000000002</v>
      </c>
      <c r="D281" s="1">
        <v>3.2242999999999999</v>
      </c>
      <c r="E281" s="1">
        <v>3.1798999999999999</v>
      </c>
      <c r="F281">
        <v>0.84099999999999997</v>
      </c>
      <c r="G281">
        <v>0.89149999999999996</v>
      </c>
      <c r="H281" s="2">
        <v>0.18590000000000001</v>
      </c>
      <c r="I281" s="2">
        <v>0.14699999999999999</v>
      </c>
      <c r="J281" s="3">
        <v>2.7545000000000002</v>
      </c>
      <c r="K281" s="3">
        <v>2.4603999999999999</v>
      </c>
      <c r="L281" s="2">
        <v>0.66910000000000003</v>
      </c>
      <c r="M281" s="2">
        <v>0.51639999999999997</v>
      </c>
      <c r="N281">
        <v>0.2223</v>
      </c>
      <c r="O281">
        <v>0.21460000000000001</v>
      </c>
      <c r="P281" s="1">
        <v>4.2249999999999996</v>
      </c>
      <c r="Q281" s="1">
        <v>3.4380000000000002</v>
      </c>
      <c r="R281">
        <v>0.66810000000000003</v>
      </c>
      <c r="S281">
        <v>0.61580000000000001</v>
      </c>
      <c r="T281" s="4">
        <v>0.41089999999999999</v>
      </c>
      <c r="U281" s="4">
        <v>1.1253</v>
      </c>
      <c r="V281" s="4">
        <v>0.19209999999999999</v>
      </c>
      <c r="W281" s="5">
        <v>7.4751000000000003</v>
      </c>
      <c r="X281" s="5">
        <v>19.258099999999999</v>
      </c>
      <c r="Y281" s="5">
        <v>3.5038999999999998</v>
      </c>
      <c r="Z281" s="4">
        <v>1.2592000000000001</v>
      </c>
      <c r="AA281" s="4">
        <v>4.1821000000000002</v>
      </c>
      <c r="AB281" s="4">
        <v>0.52490000000000003</v>
      </c>
    </row>
    <row r="282" spans="1:28" x14ac:dyDescent="0.15">
      <c r="A282" s="1">
        <v>14.05</v>
      </c>
      <c r="B282">
        <v>0.2407</v>
      </c>
      <c r="C282">
        <v>0.2661</v>
      </c>
      <c r="D282" s="1">
        <v>3.2235999999999998</v>
      </c>
      <c r="E282" s="1">
        <v>3.1800999999999999</v>
      </c>
      <c r="F282">
        <v>0.84109999999999996</v>
      </c>
      <c r="G282">
        <v>0.89159999999999995</v>
      </c>
      <c r="H282" s="2">
        <v>0.185</v>
      </c>
      <c r="I282" s="2">
        <v>0.14610000000000001</v>
      </c>
      <c r="J282" s="3">
        <v>2.7542</v>
      </c>
      <c r="K282" s="3">
        <v>2.4596</v>
      </c>
      <c r="L282" s="2">
        <v>0.66810000000000003</v>
      </c>
      <c r="M282" s="2">
        <v>0.51590000000000003</v>
      </c>
      <c r="N282">
        <v>0.22090000000000001</v>
      </c>
      <c r="O282">
        <v>0.21379999999999999</v>
      </c>
      <c r="P282" s="1">
        <v>4.2241</v>
      </c>
      <c r="Q282" s="1">
        <v>3.4384999999999999</v>
      </c>
      <c r="R282">
        <v>0.66959999999999997</v>
      </c>
      <c r="S282">
        <v>0.6169</v>
      </c>
      <c r="T282" s="4">
        <v>0.4093</v>
      </c>
      <c r="U282" s="4">
        <v>1.1173</v>
      </c>
      <c r="V282" s="4">
        <v>0.19120000000000001</v>
      </c>
      <c r="W282" s="5">
        <v>7.4744000000000002</v>
      </c>
      <c r="X282" s="5">
        <v>19.253699999999998</v>
      </c>
      <c r="Y282" s="5">
        <v>3.5041000000000002</v>
      </c>
      <c r="Z282" s="4">
        <v>1.2612000000000001</v>
      </c>
      <c r="AA282" s="4">
        <v>4.1738999999999997</v>
      </c>
      <c r="AB282" s="4">
        <v>0.52410000000000001</v>
      </c>
    </row>
    <row r="283" spans="1:28" x14ac:dyDescent="0.15">
      <c r="A283" s="1">
        <v>14.1</v>
      </c>
      <c r="B283">
        <v>0.23949999999999999</v>
      </c>
      <c r="C283">
        <v>0.26469999999999999</v>
      </c>
      <c r="D283" s="1">
        <v>3.2229000000000001</v>
      </c>
      <c r="E283" s="1">
        <v>3.1802999999999999</v>
      </c>
      <c r="F283">
        <v>0.84130000000000005</v>
      </c>
      <c r="G283">
        <v>0.89180000000000004</v>
      </c>
      <c r="H283" s="2">
        <v>0.18410000000000001</v>
      </c>
      <c r="I283" s="2">
        <v>0.14530000000000001</v>
      </c>
      <c r="J283" s="3">
        <v>2.7538</v>
      </c>
      <c r="K283" s="3">
        <v>2.4586999999999999</v>
      </c>
      <c r="L283" s="2">
        <v>0.66700000000000004</v>
      </c>
      <c r="M283" s="2">
        <v>0.51549999999999996</v>
      </c>
      <c r="N283">
        <v>0.21959999999999999</v>
      </c>
      <c r="O283">
        <v>0.21299999999999999</v>
      </c>
      <c r="P283" s="1">
        <v>4.2232000000000003</v>
      </c>
      <c r="Q283" s="1">
        <v>3.4390999999999998</v>
      </c>
      <c r="R283">
        <v>0.67110000000000003</v>
      </c>
      <c r="S283">
        <v>0.61809999999999998</v>
      </c>
      <c r="T283" s="4">
        <v>0.40770000000000001</v>
      </c>
      <c r="U283" s="4">
        <v>1.1094999999999999</v>
      </c>
      <c r="V283" s="4">
        <v>0.19040000000000001</v>
      </c>
      <c r="W283" s="5">
        <v>7.4737</v>
      </c>
      <c r="X283" s="5">
        <v>19.249400000000001</v>
      </c>
      <c r="Y283" s="5">
        <v>3.5043000000000002</v>
      </c>
      <c r="Z283" s="4">
        <v>1.2630999999999999</v>
      </c>
      <c r="AA283" s="4">
        <v>4.1656000000000004</v>
      </c>
      <c r="AB283" s="4">
        <v>0.52329999999999999</v>
      </c>
    </row>
    <row r="284" spans="1:28" x14ac:dyDescent="0.15">
      <c r="A284" s="1">
        <v>14.15</v>
      </c>
      <c r="B284">
        <v>0.23830000000000001</v>
      </c>
      <c r="C284">
        <v>0.26329999999999998</v>
      </c>
      <c r="D284" s="1">
        <v>3.2223000000000002</v>
      </c>
      <c r="E284" s="1">
        <v>3.1806000000000001</v>
      </c>
      <c r="F284">
        <v>0.84150000000000003</v>
      </c>
      <c r="G284">
        <v>0.89180000000000004</v>
      </c>
      <c r="H284" s="2">
        <v>0.18310000000000001</v>
      </c>
      <c r="I284" s="2">
        <v>0.1444</v>
      </c>
      <c r="J284" s="3">
        <v>2.7534000000000001</v>
      </c>
      <c r="K284" s="3">
        <v>2.4579</v>
      </c>
      <c r="L284" s="2">
        <v>0.66590000000000005</v>
      </c>
      <c r="M284" s="2">
        <v>0.51500000000000001</v>
      </c>
      <c r="N284">
        <v>0.21829999999999999</v>
      </c>
      <c r="O284">
        <v>0.21210000000000001</v>
      </c>
      <c r="P284" s="1">
        <v>4.2222999999999997</v>
      </c>
      <c r="Q284" s="1">
        <v>3.4396</v>
      </c>
      <c r="R284">
        <v>0.6724</v>
      </c>
      <c r="S284">
        <v>0.61909999999999998</v>
      </c>
      <c r="T284" s="4">
        <v>0.40600000000000003</v>
      </c>
      <c r="U284" s="4">
        <v>1.1015999999999999</v>
      </c>
      <c r="V284" s="4">
        <v>0.1895</v>
      </c>
      <c r="W284" s="5">
        <v>7.4729999999999999</v>
      </c>
      <c r="X284" s="5">
        <v>19.2453</v>
      </c>
      <c r="Y284" s="5">
        <v>3.5044</v>
      </c>
      <c r="Z284" s="4">
        <v>1.2648999999999999</v>
      </c>
      <c r="AA284" s="4">
        <v>4.157</v>
      </c>
      <c r="AB284" s="4">
        <v>0.52249999999999996</v>
      </c>
    </row>
    <row r="285" spans="1:28" x14ac:dyDescent="0.15">
      <c r="A285" s="1">
        <v>14.2</v>
      </c>
      <c r="B285">
        <v>0.23710000000000001</v>
      </c>
      <c r="C285">
        <v>0.26200000000000001</v>
      </c>
      <c r="D285" s="1">
        <v>3.2214999999999998</v>
      </c>
      <c r="E285" s="1">
        <v>3.1808000000000001</v>
      </c>
      <c r="F285">
        <v>0.8417</v>
      </c>
      <c r="G285">
        <v>0.89200000000000002</v>
      </c>
      <c r="H285" s="2">
        <v>0.1822</v>
      </c>
      <c r="I285" s="2">
        <v>0.14360000000000001</v>
      </c>
      <c r="J285" s="3">
        <v>2.7530999999999999</v>
      </c>
      <c r="K285" s="3">
        <v>2.4569999999999999</v>
      </c>
      <c r="L285" s="2">
        <v>0.66490000000000005</v>
      </c>
      <c r="M285" s="2">
        <v>0.51449999999999996</v>
      </c>
      <c r="N285">
        <v>0.217</v>
      </c>
      <c r="O285">
        <v>0.2114</v>
      </c>
      <c r="P285" s="1">
        <v>4.2214</v>
      </c>
      <c r="Q285" s="1">
        <v>3.4401999999999999</v>
      </c>
      <c r="R285">
        <v>0.67390000000000005</v>
      </c>
      <c r="S285">
        <v>0.62019999999999997</v>
      </c>
      <c r="T285" s="4">
        <v>0.40450000000000003</v>
      </c>
      <c r="U285" s="4">
        <v>1.0939000000000001</v>
      </c>
      <c r="V285" s="4">
        <v>0.18870000000000001</v>
      </c>
      <c r="W285" s="5">
        <v>7.4722999999999997</v>
      </c>
      <c r="X285" s="5">
        <v>19.241299999999999</v>
      </c>
      <c r="Y285" s="5">
        <v>3.5045999999999999</v>
      </c>
      <c r="Z285" s="4">
        <v>1.2667999999999999</v>
      </c>
      <c r="AA285" s="4">
        <v>4.1489000000000003</v>
      </c>
      <c r="AB285" s="4">
        <v>0.52170000000000005</v>
      </c>
    </row>
    <row r="286" spans="1:28" x14ac:dyDescent="0.15">
      <c r="A286" s="1">
        <v>14.25</v>
      </c>
      <c r="B286">
        <v>0.2359</v>
      </c>
      <c r="C286">
        <v>0.26069999999999999</v>
      </c>
      <c r="D286" s="1">
        <v>3.2208000000000001</v>
      </c>
      <c r="E286" s="1">
        <v>3.181</v>
      </c>
      <c r="F286">
        <v>0.84189999999999998</v>
      </c>
      <c r="G286">
        <v>0.89229999999999998</v>
      </c>
      <c r="H286" s="2">
        <v>0.18140000000000001</v>
      </c>
      <c r="I286" s="2">
        <v>0.14280000000000001</v>
      </c>
      <c r="J286" s="3">
        <v>2.7526999999999999</v>
      </c>
      <c r="K286" s="3">
        <v>2.4561000000000002</v>
      </c>
      <c r="L286" s="2">
        <v>0.66390000000000005</v>
      </c>
      <c r="M286" s="2">
        <v>0.5141</v>
      </c>
      <c r="N286">
        <v>0.21579999999999999</v>
      </c>
      <c r="O286">
        <v>0.21060000000000001</v>
      </c>
      <c r="P286" s="1">
        <v>4.2206000000000001</v>
      </c>
      <c r="Q286" s="1">
        <v>3.4407999999999999</v>
      </c>
      <c r="R286">
        <v>0.6754</v>
      </c>
      <c r="S286">
        <v>0.62129999999999996</v>
      </c>
      <c r="T286" s="4">
        <v>0.40289999999999998</v>
      </c>
      <c r="U286" s="4">
        <v>1.0863</v>
      </c>
      <c r="V286" s="4">
        <v>0.18790000000000001</v>
      </c>
      <c r="W286" s="5">
        <v>7.4715999999999996</v>
      </c>
      <c r="X286" s="5">
        <v>19.237500000000001</v>
      </c>
      <c r="Y286" s="5">
        <v>3.5047999999999999</v>
      </c>
      <c r="Z286" s="4">
        <v>1.2688999999999999</v>
      </c>
      <c r="AA286" s="4">
        <v>4.1407999999999996</v>
      </c>
      <c r="AB286" s="4">
        <v>0.52100000000000002</v>
      </c>
    </row>
    <row r="287" spans="1:28" x14ac:dyDescent="0.15">
      <c r="A287" s="1">
        <v>14.3</v>
      </c>
      <c r="B287">
        <v>0.23480000000000001</v>
      </c>
      <c r="C287">
        <v>0.25929999999999997</v>
      </c>
      <c r="D287" s="1">
        <v>3.2202000000000002</v>
      </c>
      <c r="E287" s="1">
        <v>3.1812</v>
      </c>
      <c r="F287">
        <v>0.84209999999999996</v>
      </c>
      <c r="G287">
        <v>0.89239999999999997</v>
      </c>
      <c r="H287" s="2">
        <v>0.18049999999999999</v>
      </c>
      <c r="I287" s="2">
        <v>0.14199999999999999</v>
      </c>
      <c r="J287" s="3">
        <v>2.7523</v>
      </c>
      <c r="K287" s="3">
        <v>2.4554</v>
      </c>
      <c r="L287" s="2">
        <v>0.66279999999999994</v>
      </c>
      <c r="M287" s="2">
        <v>0.51370000000000005</v>
      </c>
      <c r="N287">
        <v>0.2145</v>
      </c>
      <c r="O287">
        <v>0.20979999999999999</v>
      </c>
      <c r="P287" s="1">
        <v>4.2195999999999998</v>
      </c>
      <c r="Q287" s="1">
        <v>3.4413</v>
      </c>
      <c r="R287">
        <v>0.67669999999999997</v>
      </c>
      <c r="S287">
        <v>0.62229999999999996</v>
      </c>
      <c r="T287" s="4">
        <v>0.40129999999999999</v>
      </c>
      <c r="U287" s="4">
        <v>1.0787</v>
      </c>
      <c r="V287" s="4">
        <v>0.18709999999999999</v>
      </c>
      <c r="W287" s="5">
        <v>7.4707999999999997</v>
      </c>
      <c r="X287" s="5">
        <v>19.233899999999998</v>
      </c>
      <c r="Y287" s="5">
        <v>3.5049000000000001</v>
      </c>
      <c r="Z287" s="4">
        <v>1.2707999999999999</v>
      </c>
      <c r="AA287" s="4">
        <v>4.1325000000000003</v>
      </c>
      <c r="AB287" s="4">
        <v>0.5202</v>
      </c>
    </row>
    <row r="288" spans="1:28" x14ac:dyDescent="0.15">
      <c r="A288" s="1">
        <v>14.35</v>
      </c>
      <c r="B288">
        <v>0.2336</v>
      </c>
      <c r="C288">
        <v>0.25800000000000001</v>
      </c>
      <c r="D288" s="1">
        <v>3.2195</v>
      </c>
      <c r="E288" s="1">
        <v>3.1812999999999998</v>
      </c>
      <c r="F288">
        <v>0.84230000000000005</v>
      </c>
      <c r="G288">
        <v>0.89259999999999995</v>
      </c>
      <c r="H288" s="2">
        <v>0.17960000000000001</v>
      </c>
      <c r="I288" s="2">
        <v>0.14119999999999999</v>
      </c>
      <c r="J288" s="3">
        <v>2.7519999999999998</v>
      </c>
      <c r="K288" s="3">
        <v>2.4544999999999999</v>
      </c>
      <c r="L288" s="2">
        <v>0.66180000000000005</v>
      </c>
      <c r="M288" s="2">
        <v>0.51329999999999998</v>
      </c>
      <c r="N288">
        <v>0.21329999999999999</v>
      </c>
      <c r="O288">
        <v>0.20899999999999999</v>
      </c>
      <c r="P288" s="1">
        <v>4.2187999999999999</v>
      </c>
      <c r="Q288" s="1">
        <v>3.4419</v>
      </c>
      <c r="R288">
        <v>0.67820000000000003</v>
      </c>
      <c r="S288">
        <v>0.62339999999999995</v>
      </c>
      <c r="T288" s="4">
        <v>0.39979999999999999</v>
      </c>
      <c r="U288" s="4">
        <v>1.0712999999999999</v>
      </c>
      <c r="V288" s="4">
        <v>0.18629999999999999</v>
      </c>
      <c r="W288" s="5">
        <v>7.4701000000000004</v>
      </c>
      <c r="X288" s="5">
        <v>19.230399999999999</v>
      </c>
      <c r="Y288" s="5">
        <v>3.5051000000000001</v>
      </c>
      <c r="Z288" s="4">
        <v>1.2727999999999999</v>
      </c>
      <c r="AA288" s="4">
        <v>4.1243999999999996</v>
      </c>
      <c r="AB288" s="4">
        <v>0.51949999999999996</v>
      </c>
    </row>
    <row r="289" spans="1:28" x14ac:dyDescent="0.15">
      <c r="A289" s="1">
        <v>14.4</v>
      </c>
      <c r="B289">
        <v>0.2324</v>
      </c>
      <c r="C289">
        <v>0.25669999999999998</v>
      </c>
      <c r="D289" s="1">
        <v>3.2189999999999999</v>
      </c>
      <c r="E289" s="1">
        <v>3.1816</v>
      </c>
      <c r="F289">
        <v>0.84240000000000004</v>
      </c>
      <c r="G289">
        <v>0.89270000000000005</v>
      </c>
      <c r="H289" s="2">
        <v>0.1787</v>
      </c>
      <c r="I289" s="2">
        <v>0.1404</v>
      </c>
      <c r="J289" s="3">
        <v>2.7515999999999998</v>
      </c>
      <c r="K289" s="3">
        <v>2.4538000000000002</v>
      </c>
      <c r="L289" s="2">
        <v>0.66069999999999995</v>
      </c>
      <c r="M289" s="2">
        <v>0.51280000000000003</v>
      </c>
      <c r="N289">
        <v>0.21210000000000001</v>
      </c>
      <c r="O289">
        <v>0.2082</v>
      </c>
      <c r="P289" s="1">
        <v>4.2178000000000004</v>
      </c>
      <c r="Q289" s="1">
        <v>3.4424999999999999</v>
      </c>
      <c r="R289">
        <v>0.67930000000000001</v>
      </c>
      <c r="S289">
        <v>0.62429999999999997</v>
      </c>
      <c r="T289" s="4">
        <v>0.3982</v>
      </c>
      <c r="U289" s="4">
        <v>1.0638000000000001</v>
      </c>
      <c r="V289" s="4">
        <v>0.18540000000000001</v>
      </c>
      <c r="W289" s="5">
        <v>7.4692999999999996</v>
      </c>
      <c r="X289" s="5">
        <v>19.227</v>
      </c>
      <c r="Y289" s="5">
        <v>3.5053000000000001</v>
      </c>
      <c r="Z289" s="4">
        <v>1.2746</v>
      </c>
      <c r="AA289" s="4">
        <v>4.1158999999999999</v>
      </c>
      <c r="AB289" s="4">
        <v>0.51859999999999995</v>
      </c>
    </row>
    <row r="290" spans="1:28" x14ac:dyDescent="0.15">
      <c r="A290" s="1">
        <v>14.45</v>
      </c>
      <c r="B290">
        <v>0.23130000000000001</v>
      </c>
      <c r="C290">
        <v>0.25540000000000002</v>
      </c>
      <c r="D290" s="1">
        <v>3.2183000000000002</v>
      </c>
      <c r="E290" s="1">
        <v>3.1818</v>
      </c>
      <c r="F290">
        <v>0.84260000000000002</v>
      </c>
      <c r="G290">
        <v>0.89270000000000005</v>
      </c>
      <c r="H290" s="2">
        <v>0.17780000000000001</v>
      </c>
      <c r="I290" s="2">
        <v>0.1396</v>
      </c>
      <c r="J290" s="3">
        <v>2.7513000000000001</v>
      </c>
      <c r="K290" s="3">
        <v>2.4529999999999998</v>
      </c>
      <c r="L290" s="2">
        <v>0.65959999999999996</v>
      </c>
      <c r="M290" s="2">
        <v>0.51229999999999998</v>
      </c>
      <c r="N290">
        <v>0.2109</v>
      </c>
      <c r="O290">
        <v>0.2074</v>
      </c>
      <c r="P290" s="1">
        <v>4.2168999999999999</v>
      </c>
      <c r="Q290" s="1">
        <v>3.4430000000000001</v>
      </c>
      <c r="R290">
        <v>0.68049999999999999</v>
      </c>
      <c r="S290">
        <v>0.62519999999999998</v>
      </c>
      <c r="T290" s="4">
        <v>0.3967</v>
      </c>
      <c r="U290" s="4">
        <v>1.0564</v>
      </c>
      <c r="V290" s="4">
        <v>0.18459999999999999</v>
      </c>
      <c r="W290" s="5">
        <v>7.4684999999999997</v>
      </c>
      <c r="X290" s="5">
        <v>19.223800000000001</v>
      </c>
      <c r="Y290" s="5">
        <v>3.5053999999999998</v>
      </c>
      <c r="Z290" s="4">
        <v>1.2764</v>
      </c>
      <c r="AA290" s="4">
        <v>4.1074000000000002</v>
      </c>
      <c r="AB290" s="4">
        <v>0.51780000000000004</v>
      </c>
    </row>
    <row r="291" spans="1:28" x14ac:dyDescent="0.15">
      <c r="A291" s="1">
        <v>14.5</v>
      </c>
      <c r="B291">
        <v>0.23019999999999999</v>
      </c>
      <c r="C291">
        <v>0.25419999999999998</v>
      </c>
      <c r="D291" s="1">
        <v>3.2176</v>
      </c>
      <c r="E291" s="1">
        <v>3.1819000000000002</v>
      </c>
      <c r="F291">
        <v>0.84289999999999998</v>
      </c>
      <c r="G291">
        <v>0.8931</v>
      </c>
      <c r="H291" s="2">
        <v>0.17699999999999999</v>
      </c>
      <c r="I291" s="2">
        <v>0.1389</v>
      </c>
      <c r="J291" s="3">
        <v>2.7509000000000001</v>
      </c>
      <c r="K291" s="3">
        <v>2.4521000000000002</v>
      </c>
      <c r="L291" s="2">
        <v>0.65859999999999996</v>
      </c>
      <c r="M291" s="2">
        <v>0.51200000000000001</v>
      </c>
      <c r="N291">
        <v>0.20979999999999999</v>
      </c>
      <c r="O291">
        <v>0.20660000000000001</v>
      </c>
      <c r="P291" s="1">
        <v>4.2161999999999997</v>
      </c>
      <c r="Q291" s="1">
        <v>3.4436</v>
      </c>
      <c r="R291">
        <v>0.68210000000000004</v>
      </c>
      <c r="S291">
        <v>0.62619999999999998</v>
      </c>
      <c r="T291" s="4">
        <v>0.3952</v>
      </c>
      <c r="U291" s="4">
        <v>1.0492999999999999</v>
      </c>
      <c r="V291" s="4">
        <v>0.18390000000000001</v>
      </c>
      <c r="W291" s="5">
        <v>7.4676999999999998</v>
      </c>
      <c r="X291" s="5">
        <v>19.220700000000001</v>
      </c>
      <c r="Y291" s="5">
        <v>3.5055999999999998</v>
      </c>
      <c r="Z291" s="4">
        <v>1.2785</v>
      </c>
      <c r="AA291" s="4">
        <v>4.0998000000000001</v>
      </c>
      <c r="AB291" s="4">
        <v>0.51719999999999999</v>
      </c>
    </row>
    <row r="292" spans="1:28" x14ac:dyDescent="0.15">
      <c r="A292" s="1">
        <v>14.55</v>
      </c>
      <c r="B292">
        <v>0.22900000000000001</v>
      </c>
      <c r="C292">
        <v>0.25290000000000001</v>
      </c>
      <c r="D292" s="1">
        <v>3.2170000000000001</v>
      </c>
      <c r="E292" s="1">
        <v>3.1821999999999999</v>
      </c>
      <c r="F292">
        <v>0.84299999999999997</v>
      </c>
      <c r="G292">
        <v>0.89319999999999999</v>
      </c>
      <c r="H292" s="2">
        <v>0.17610000000000001</v>
      </c>
      <c r="I292" s="2">
        <v>0.1381</v>
      </c>
      <c r="J292" s="3">
        <v>2.7505999999999999</v>
      </c>
      <c r="K292" s="3">
        <v>2.4514</v>
      </c>
      <c r="L292" s="2">
        <v>0.65749999999999997</v>
      </c>
      <c r="M292" s="2">
        <v>0.51149999999999995</v>
      </c>
      <c r="N292">
        <v>0.20860000000000001</v>
      </c>
      <c r="O292">
        <v>0.20580000000000001</v>
      </c>
      <c r="P292" s="1">
        <v>4.2152000000000003</v>
      </c>
      <c r="Q292" s="1">
        <v>3.4441999999999999</v>
      </c>
      <c r="R292">
        <v>0.68310000000000004</v>
      </c>
      <c r="S292">
        <v>0.62709999999999999</v>
      </c>
      <c r="T292" s="4">
        <v>0.39369999999999999</v>
      </c>
      <c r="U292" s="4">
        <v>1.0421</v>
      </c>
      <c r="V292" s="4">
        <v>0.183</v>
      </c>
      <c r="W292" s="5">
        <v>7.4668999999999999</v>
      </c>
      <c r="X292" s="5">
        <v>19.2178</v>
      </c>
      <c r="Y292" s="5">
        <v>3.5057</v>
      </c>
      <c r="Z292" s="4">
        <v>1.2803</v>
      </c>
      <c r="AA292" s="4">
        <v>4.0914000000000001</v>
      </c>
      <c r="AB292" s="4">
        <v>0.51639999999999997</v>
      </c>
    </row>
    <row r="293" spans="1:28" x14ac:dyDescent="0.15">
      <c r="A293" s="1">
        <v>14.6</v>
      </c>
      <c r="B293">
        <v>0.22789999999999999</v>
      </c>
      <c r="C293">
        <v>0.25169999999999998</v>
      </c>
      <c r="D293" s="1">
        <v>3.2164000000000001</v>
      </c>
      <c r="E293" s="1">
        <v>3.1823000000000001</v>
      </c>
      <c r="F293">
        <v>0.84330000000000005</v>
      </c>
      <c r="G293">
        <v>0.89349999999999996</v>
      </c>
      <c r="H293" s="2">
        <v>0.17530000000000001</v>
      </c>
      <c r="I293" s="2">
        <v>0.13730000000000001</v>
      </c>
      <c r="J293" s="3">
        <v>2.7502</v>
      </c>
      <c r="K293" s="3">
        <v>2.4506000000000001</v>
      </c>
      <c r="L293" s="2">
        <v>0.65649999999999997</v>
      </c>
      <c r="M293" s="2">
        <v>0.51119999999999999</v>
      </c>
      <c r="N293">
        <v>0.20749999999999999</v>
      </c>
      <c r="O293">
        <v>0.2051</v>
      </c>
      <c r="P293" s="1">
        <v>4.2144000000000004</v>
      </c>
      <c r="Q293" s="1">
        <v>3.4447000000000001</v>
      </c>
      <c r="R293">
        <v>0.6845</v>
      </c>
      <c r="S293">
        <v>0.628</v>
      </c>
      <c r="T293" s="4">
        <v>0.39219999999999999</v>
      </c>
      <c r="U293" s="4">
        <v>1.0350999999999999</v>
      </c>
      <c r="V293" s="4">
        <v>0.18229999999999999</v>
      </c>
      <c r="W293" s="5">
        <v>7.4661</v>
      </c>
      <c r="X293" s="5">
        <v>19.215</v>
      </c>
      <c r="Y293" s="5">
        <v>3.5059</v>
      </c>
      <c r="Z293" s="4">
        <v>1.2823</v>
      </c>
      <c r="AA293" s="4">
        <v>4.0838000000000001</v>
      </c>
      <c r="AB293" s="4">
        <v>0.51580000000000004</v>
      </c>
    </row>
    <row r="294" spans="1:28" x14ac:dyDescent="0.15">
      <c r="A294" s="1">
        <v>14.65</v>
      </c>
      <c r="B294">
        <v>0.2268</v>
      </c>
      <c r="C294">
        <v>0.25040000000000001</v>
      </c>
      <c r="D294" s="1">
        <v>3.2158000000000002</v>
      </c>
      <c r="E294" s="1">
        <v>3.1825000000000001</v>
      </c>
      <c r="F294">
        <v>0.84340000000000004</v>
      </c>
      <c r="G294">
        <v>0.89339999999999997</v>
      </c>
      <c r="H294" s="2">
        <v>0.1744</v>
      </c>
      <c r="I294" s="2">
        <v>0.1366</v>
      </c>
      <c r="J294" s="3">
        <v>2.7498999999999998</v>
      </c>
      <c r="K294" s="3">
        <v>2.4499</v>
      </c>
      <c r="L294" s="2">
        <v>0.65539999999999998</v>
      </c>
      <c r="M294" s="2">
        <v>0.51060000000000005</v>
      </c>
      <c r="N294">
        <v>0.20630000000000001</v>
      </c>
      <c r="O294">
        <v>0.20430000000000001</v>
      </c>
      <c r="P294" s="1">
        <v>4.2134</v>
      </c>
      <c r="Q294" s="1">
        <v>3.4453</v>
      </c>
      <c r="R294">
        <v>0.68540000000000001</v>
      </c>
      <c r="S294">
        <v>0.62880000000000003</v>
      </c>
      <c r="T294" s="4">
        <v>0.39069999999999999</v>
      </c>
      <c r="U294" s="4">
        <v>1.0281</v>
      </c>
      <c r="V294" s="4">
        <v>0.18149999999999999</v>
      </c>
      <c r="W294" s="5">
        <v>7.4652000000000003</v>
      </c>
      <c r="X294" s="5">
        <v>19.212299999999999</v>
      </c>
      <c r="Y294" s="5">
        <v>3.5061</v>
      </c>
      <c r="Z294" s="4">
        <v>1.284</v>
      </c>
      <c r="AA294" s="4">
        <v>4.0753000000000004</v>
      </c>
      <c r="AB294" s="4">
        <v>0.51490000000000002</v>
      </c>
    </row>
    <row r="295" spans="1:28" x14ac:dyDescent="0.15">
      <c r="A295" s="1">
        <v>14.7</v>
      </c>
      <c r="B295">
        <v>0.22570000000000001</v>
      </c>
      <c r="C295">
        <v>0.24909999999999999</v>
      </c>
      <c r="D295" s="1">
        <v>3.2151999999999998</v>
      </c>
      <c r="E295" s="1">
        <v>3.1827000000000001</v>
      </c>
      <c r="F295">
        <v>0.84350000000000003</v>
      </c>
      <c r="G295">
        <v>0.89349999999999996</v>
      </c>
      <c r="H295" s="2">
        <v>0.1736</v>
      </c>
      <c r="I295" s="2">
        <v>0.1358</v>
      </c>
      <c r="J295" s="3">
        <v>2.7496</v>
      </c>
      <c r="K295" s="3">
        <v>2.4493</v>
      </c>
      <c r="L295" s="2">
        <v>0.65439999999999998</v>
      </c>
      <c r="M295" s="2">
        <v>0.5101</v>
      </c>
      <c r="N295">
        <v>0.20519999999999999</v>
      </c>
      <c r="O295">
        <v>0.2034</v>
      </c>
      <c r="P295" s="1">
        <v>4.2125000000000004</v>
      </c>
      <c r="Q295" s="1">
        <v>3.4458000000000002</v>
      </c>
      <c r="R295">
        <v>0.68640000000000001</v>
      </c>
      <c r="S295">
        <v>0.62960000000000005</v>
      </c>
      <c r="T295" s="4">
        <v>0.3891</v>
      </c>
      <c r="U295" s="4">
        <v>1.0212000000000001</v>
      </c>
      <c r="V295" s="4">
        <v>0.1807</v>
      </c>
      <c r="W295" s="5">
        <v>7.4644000000000004</v>
      </c>
      <c r="X295" s="5">
        <v>19.209800000000001</v>
      </c>
      <c r="Y295" s="5">
        <v>3.5062000000000002</v>
      </c>
      <c r="Z295" s="4">
        <v>1.2857000000000001</v>
      </c>
      <c r="AA295" s="4">
        <v>4.0670000000000002</v>
      </c>
      <c r="AB295" s="4">
        <v>0.51419999999999999</v>
      </c>
    </row>
    <row r="296" spans="1:28" x14ac:dyDescent="0.15">
      <c r="A296" s="1">
        <v>14.75</v>
      </c>
      <c r="B296">
        <v>0.22470000000000001</v>
      </c>
      <c r="C296">
        <v>0.24790000000000001</v>
      </c>
      <c r="D296" s="1">
        <v>3.2145000000000001</v>
      </c>
      <c r="E296" s="1">
        <v>3.1829000000000001</v>
      </c>
      <c r="F296">
        <v>0.84370000000000001</v>
      </c>
      <c r="G296">
        <v>0.89380000000000004</v>
      </c>
      <c r="H296" s="2">
        <v>0.17280000000000001</v>
      </c>
      <c r="I296" s="2">
        <v>0.1351</v>
      </c>
      <c r="J296" s="3">
        <v>2.7492000000000001</v>
      </c>
      <c r="K296" s="3">
        <v>2.4485000000000001</v>
      </c>
      <c r="L296" s="2">
        <v>0.65329999999999999</v>
      </c>
      <c r="M296" s="2">
        <v>0.50980000000000003</v>
      </c>
      <c r="N296">
        <v>0.2041</v>
      </c>
      <c r="O296">
        <v>0.20269999999999999</v>
      </c>
      <c r="P296" s="1">
        <v>4.2117000000000004</v>
      </c>
      <c r="Q296" s="1">
        <v>3.4464000000000001</v>
      </c>
      <c r="R296">
        <v>0.68759999999999999</v>
      </c>
      <c r="S296">
        <v>0.63039999999999996</v>
      </c>
      <c r="T296" s="4">
        <v>0.38769999999999999</v>
      </c>
      <c r="U296" s="4">
        <v>1.0145</v>
      </c>
      <c r="V296" s="4">
        <v>0.1799</v>
      </c>
      <c r="W296" s="5">
        <v>7.4634999999999998</v>
      </c>
      <c r="X296" s="5">
        <v>19.2074</v>
      </c>
      <c r="Y296" s="5">
        <v>3.5063</v>
      </c>
      <c r="Z296" s="4">
        <v>1.2876000000000001</v>
      </c>
      <c r="AA296" s="4">
        <v>4.0594999999999999</v>
      </c>
      <c r="AB296" s="4">
        <v>0.51349999999999996</v>
      </c>
    </row>
    <row r="297" spans="1:28" x14ac:dyDescent="0.15">
      <c r="A297" s="1">
        <v>14.8</v>
      </c>
      <c r="B297">
        <v>0.22359999999999999</v>
      </c>
      <c r="C297">
        <v>0.2467</v>
      </c>
      <c r="D297" s="1">
        <v>3.2139000000000002</v>
      </c>
      <c r="E297" s="1">
        <v>3.1831</v>
      </c>
      <c r="F297">
        <v>0.84389999999999998</v>
      </c>
      <c r="G297">
        <v>0.89380000000000004</v>
      </c>
      <c r="H297" s="2">
        <v>0.17199999999999999</v>
      </c>
      <c r="I297" s="2">
        <v>0.13439999999999999</v>
      </c>
      <c r="J297" s="3">
        <v>2.7488999999999999</v>
      </c>
      <c r="K297" s="3">
        <v>2.4478</v>
      </c>
      <c r="L297" s="2">
        <v>0.65229999999999999</v>
      </c>
      <c r="M297" s="2">
        <v>0.50929999999999997</v>
      </c>
      <c r="N297">
        <v>0.2031</v>
      </c>
      <c r="O297">
        <v>0.2019</v>
      </c>
      <c r="P297" s="1">
        <v>4.2107999999999999</v>
      </c>
      <c r="Q297" s="1">
        <v>3.4468999999999999</v>
      </c>
      <c r="R297">
        <v>0.68859999999999999</v>
      </c>
      <c r="S297">
        <v>0.63119999999999998</v>
      </c>
      <c r="T297" s="4">
        <v>0.38619999999999999</v>
      </c>
      <c r="U297" s="4">
        <v>1.0078</v>
      </c>
      <c r="V297" s="4">
        <v>0.17910000000000001</v>
      </c>
      <c r="W297" s="5">
        <v>7.4626000000000001</v>
      </c>
      <c r="X297" s="5">
        <v>19.205100000000002</v>
      </c>
      <c r="Y297" s="5">
        <v>3.5065</v>
      </c>
      <c r="Z297" s="4">
        <v>1.2892999999999999</v>
      </c>
      <c r="AA297" s="4">
        <v>4.0514999999999999</v>
      </c>
      <c r="AB297" s="4">
        <v>0.51280000000000003</v>
      </c>
    </row>
    <row r="298" spans="1:28" x14ac:dyDescent="0.15">
      <c r="A298" s="1">
        <v>14.85</v>
      </c>
      <c r="B298">
        <v>0.2225</v>
      </c>
      <c r="C298">
        <v>0.2455</v>
      </c>
      <c r="D298" s="1">
        <v>3.2134</v>
      </c>
      <c r="E298" s="1">
        <v>3.1833</v>
      </c>
      <c r="F298">
        <v>0.84409999999999996</v>
      </c>
      <c r="G298">
        <v>0.89410000000000001</v>
      </c>
      <c r="H298" s="2">
        <v>0.17119999999999999</v>
      </c>
      <c r="I298" s="2">
        <v>0.1336</v>
      </c>
      <c r="J298" s="3">
        <v>2.7486000000000002</v>
      </c>
      <c r="K298" s="3">
        <v>2.4470999999999998</v>
      </c>
      <c r="L298" s="2">
        <v>0.65129999999999999</v>
      </c>
      <c r="M298" s="2">
        <v>0.50900000000000001</v>
      </c>
      <c r="N298">
        <v>0.20200000000000001</v>
      </c>
      <c r="O298">
        <v>0.2011</v>
      </c>
      <c r="P298" s="1">
        <v>4.2099000000000002</v>
      </c>
      <c r="Q298" s="1">
        <v>3.4474999999999998</v>
      </c>
      <c r="R298">
        <v>0.68979999999999997</v>
      </c>
      <c r="S298">
        <v>0.63200000000000001</v>
      </c>
      <c r="T298" s="4">
        <v>0.38479999999999998</v>
      </c>
      <c r="U298" s="4">
        <v>1.0012000000000001</v>
      </c>
      <c r="V298" s="4">
        <v>0.1784</v>
      </c>
      <c r="W298" s="5">
        <v>7.4618000000000002</v>
      </c>
      <c r="X298" s="5">
        <v>19.202999999999999</v>
      </c>
      <c r="Y298" s="5">
        <v>3.5066000000000002</v>
      </c>
      <c r="Z298" s="4">
        <v>1.2912999999999999</v>
      </c>
      <c r="AA298" s="4">
        <v>4.0442</v>
      </c>
      <c r="AB298" s="4">
        <v>0.51219999999999999</v>
      </c>
    </row>
    <row r="299" spans="1:28" x14ac:dyDescent="0.15">
      <c r="A299" s="1">
        <v>14.9</v>
      </c>
      <c r="B299">
        <v>0.22140000000000001</v>
      </c>
      <c r="C299">
        <v>0.24429999999999999</v>
      </c>
      <c r="D299" s="1">
        <v>3.2128000000000001</v>
      </c>
      <c r="E299" s="1">
        <v>3.1835</v>
      </c>
      <c r="F299">
        <v>0.84419999999999995</v>
      </c>
      <c r="G299">
        <v>0.89419999999999999</v>
      </c>
      <c r="H299" s="2">
        <v>0.1704</v>
      </c>
      <c r="I299" s="2">
        <v>0.13289999999999999</v>
      </c>
      <c r="J299" s="3">
        <v>2.7483</v>
      </c>
      <c r="K299" s="3">
        <v>2.4462999999999999</v>
      </c>
      <c r="L299" s="2">
        <v>0.6502</v>
      </c>
      <c r="M299" s="2">
        <v>0.50849999999999995</v>
      </c>
      <c r="N299">
        <v>0.20100000000000001</v>
      </c>
      <c r="O299">
        <v>0.20030000000000001</v>
      </c>
      <c r="P299" s="1">
        <v>4.2091000000000003</v>
      </c>
      <c r="Q299" s="1">
        <v>3.448</v>
      </c>
      <c r="R299">
        <v>0.69069999999999998</v>
      </c>
      <c r="S299">
        <v>0.63270000000000004</v>
      </c>
      <c r="T299" s="4">
        <v>0.38329999999999997</v>
      </c>
      <c r="U299" s="4">
        <v>0.99470000000000003</v>
      </c>
      <c r="V299" s="4">
        <v>0.17760000000000001</v>
      </c>
      <c r="W299" s="5">
        <v>7.4608999999999996</v>
      </c>
      <c r="X299" s="5">
        <v>19.200900000000001</v>
      </c>
      <c r="Y299" s="5">
        <v>3.5068000000000001</v>
      </c>
      <c r="Z299" s="4">
        <v>1.2928999999999999</v>
      </c>
      <c r="AA299" s="4">
        <v>4.0362999999999998</v>
      </c>
      <c r="AB299" s="4">
        <v>0.51149999999999995</v>
      </c>
    </row>
    <row r="300" spans="1:28" x14ac:dyDescent="0.15">
      <c r="A300" s="1">
        <v>14.95</v>
      </c>
      <c r="B300">
        <v>0.22040000000000001</v>
      </c>
      <c r="C300">
        <v>0.2432</v>
      </c>
      <c r="D300" s="1">
        <v>3.2122000000000002</v>
      </c>
      <c r="E300" s="1">
        <v>3.1836000000000002</v>
      </c>
      <c r="F300">
        <v>0.84440000000000004</v>
      </c>
      <c r="G300">
        <v>0.89429999999999998</v>
      </c>
      <c r="H300" s="2">
        <v>0.1696</v>
      </c>
      <c r="I300" s="2">
        <v>0.13220000000000001</v>
      </c>
      <c r="J300" s="3">
        <v>2.7480000000000002</v>
      </c>
      <c r="K300" s="3">
        <v>2.4456000000000002</v>
      </c>
      <c r="L300" s="2">
        <v>0.6492</v>
      </c>
      <c r="M300" s="2">
        <v>0.5081</v>
      </c>
      <c r="N300">
        <v>0.19989999999999999</v>
      </c>
      <c r="O300">
        <v>0.1996</v>
      </c>
      <c r="P300" s="1">
        <v>4.2083000000000004</v>
      </c>
      <c r="Q300" s="1">
        <v>3.4485999999999999</v>
      </c>
      <c r="R300">
        <v>0.69159999999999999</v>
      </c>
      <c r="S300">
        <v>0.63329999999999997</v>
      </c>
      <c r="T300" s="4">
        <v>0.38190000000000002</v>
      </c>
      <c r="U300" s="4">
        <v>0.98829999999999996</v>
      </c>
      <c r="V300" s="4">
        <v>0.1769</v>
      </c>
      <c r="W300" s="5">
        <v>7.46</v>
      </c>
      <c r="X300" s="5">
        <v>19.199000000000002</v>
      </c>
      <c r="Y300" s="5">
        <v>3.5068999999999999</v>
      </c>
      <c r="Z300" s="4">
        <v>1.2947</v>
      </c>
      <c r="AA300" s="4">
        <v>4.0289000000000001</v>
      </c>
      <c r="AB300" s="4">
        <v>0.51080000000000003</v>
      </c>
    </row>
    <row r="301" spans="1:28" x14ac:dyDescent="0.15">
      <c r="A301" s="1">
        <v>15</v>
      </c>
      <c r="B301">
        <v>0.21929999999999999</v>
      </c>
      <c r="C301">
        <v>0.24199999999999999</v>
      </c>
      <c r="D301" s="1">
        <v>3.2115999999999998</v>
      </c>
      <c r="E301" s="1">
        <v>3.1839</v>
      </c>
      <c r="F301">
        <v>0.84450000000000003</v>
      </c>
      <c r="G301">
        <v>0.89429999999999998</v>
      </c>
      <c r="H301" s="2">
        <v>0.16880000000000001</v>
      </c>
      <c r="I301" s="2">
        <v>0.13150000000000001</v>
      </c>
      <c r="J301" s="3">
        <v>2.7477</v>
      </c>
      <c r="K301" s="3">
        <v>2.4449999999999998</v>
      </c>
      <c r="L301" s="2">
        <v>0.64810000000000001</v>
      </c>
      <c r="M301" s="2">
        <v>0.50760000000000005</v>
      </c>
      <c r="N301">
        <v>0.19889999999999999</v>
      </c>
      <c r="O301">
        <v>0.1988</v>
      </c>
      <c r="P301" s="1">
        <v>4.2073</v>
      </c>
      <c r="Q301" s="1">
        <v>3.4491000000000001</v>
      </c>
      <c r="R301">
        <v>0.69220000000000004</v>
      </c>
      <c r="S301">
        <v>0.63390000000000002</v>
      </c>
      <c r="T301" s="4">
        <v>0.38040000000000002</v>
      </c>
      <c r="U301" s="4">
        <v>0.98180000000000001</v>
      </c>
      <c r="V301" s="4">
        <v>0.17610000000000001</v>
      </c>
      <c r="W301" s="5">
        <v>7.4591000000000003</v>
      </c>
      <c r="X301" s="5">
        <v>19.197199999999999</v>
      </c>
      <c r="Y301" s="5">
        <v>3.5070000000000001</v>
      </c>
      <c r="Z301" s="4">
        <v>1.2961</v>
      </c>
      <c r="AA301" s="4">
        <v>4.0209000000000001</v>
      </c>
      <c r="AB301" s="4">
        <v>0.51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resp-CHB008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2014-03-26T04:32:46Z</dcterms:created>
  <dcterms:modified xsi:type="dcterms:W3CDTF">2014-03-26T04:46:51Z</dcterms:modified>
</cp:coreProperties>
</file>